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fmt100Brun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<sst xmlns="http://schemas.openxmlformats.org/spreadsheetml/2006/main" count="56" uniqueCount="55">
  <si>
    <t xml:space="preserve">#EXPORTTYPE:           </t>
  </si>
  <si>
    <t xml:space="preserve">DATA ALL                                           </t>
  </si>
  <si>
    <t xml:space="preserve">#FILE:                 </t>
  </si>
  <si>
    <t xml:space="preserve">fmt100Brun2.ngb-sle                                </t>
  </si>
  <si>
    <t xml:space="preserve">#FORMAT:               </t>
  </si>
  <si>
    <t xml:space="preserve">NETZSCH5                                           </t>
  </si>
  <si>
    <t xml:space="preserve">#FTYPE:                </t>
  </si>
  <si>
    <t xml:space="preserve">ANSI                                               </t>
  </si>
  <si>
    <t xml:space="preserve">#IDENTITY:             </t>
  </si>
  <si>
    <t xml:space="preserve">fmt100Brun2                                        </t>
  </si>
  <si>
    <t xml:space="preserve">#DECIMAL:              </t>
  </si>
  <si>
    <t xml:space="preserve">POINT                                              </t>
  </si>
  <si>
    <t xml:space="preserve">#SEPARATOR:            </t>
  </si>
  <si>
    <t xml:space="preserve">COMMA                                              </t>
  </si>
  <si>
    <t xml:space="preserve">#MTYPE:                </t>
  </si>
  <si>
    <t xml:space="preserve">DIL                                                </t>
  </si>
  <si>
    <t xml:space="preserve">#INSTRUMENT:           </t>
  </si>
  <si>
    <t xml:space="preserve">NETZSCH DIL 402C                                   </t>
  </si>
  <si>
    <t xml:space="preserve">#PROJECT:              </t>
  </si>
  <si>
    <t xml:space="preserve">feldspar                                           </t>
  </si>
  <si>
    <t xml:space="preserve">#DATE/TIME:            </t>
  </si>
  <si>
    <t xml:space="preserve">8/18/2019 9:49:26 AM (UTC-5)                       </t>
  </si>
  <si>
    <t xml:space="preserve">#CORR. FILE:           </t>
  </si>
  <si>
    <t xml:space="preserve">                                                   </t>
  </si>
  <si>
    <t xml:space="preserve">#TEMPCAL:              </t>
  </si>
  <si>
    <t xml:space="preserve">TCALZERO.TMX                                       </t>
  </si>
  <si>
    <t xml:space="preserve">#LABORATORY:           </t>
  </si>
  <si>
    <t xml:space="preserve">Mineral Physics                                    </t>
  </si>
  <si>
    <t xml:space="preserve">#OPERATOR:             </t>
  </si>
  <si>
    <t xml:space="preserve">PAG                                                </t>
  </si>
  <si>
    <t xml:space="preserve">#REMARK:               </t>
  </si>
  <si>
    <t xml:space="preserve">bare</t>
  </si>
  <si>
    <t xml:space="preserve"> norm start</t>
  </si>
  <si>
    <t xml:space="preserve"> for oligoclase fmt tall</t>
  </si>
  <si>
    <t xml:space="preserve"> reheated</t>
  </si>
  <si>
    <t xml:space="preserve">#SAMPLE:               </t>
  </si>
  <si>
    <t xml:space="preserve">fmt100B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</si>
  <si>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</si>
  <si>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</si>
  <si>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</t>
  </si>
  <si>
    <t xml:space="preserve">#MEASMODE:             </t>
  </si>
  <si>
    <t xml:space="preserve">Standard Expansion                                 </t>
  </si>
  <si>
    <t xml:space="preserve">#PURGE GAS 1:          </t>
  </si>
  <si>
    <t xml:space="preserve">ARGON                      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</si>
  <si>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</si>
  <si>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</si>
  <si>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</si>
  <si>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</si>
  <si>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20.0�C/3.0(K/min)/1000.0�C                         </t>
  </si>
  <si>
    <t xml:space="preserve">#SEGMENT:              </t>
  </si>
  <si>
    <t xml:space="preserve">S1/1                                               </t>
  </si>
  <si>
    <t xml:space="preserve">#SEG. 1:               </t>
  </si>
  <si>
    <t xml:space="preserve">##Temp./�C</t>
  </si>
  <si>
    <t xml:space="preserve">Time/min</t>
  </si>
  <si>
    <t xml:space="preserve">dL/Lo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</si>
</sst>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FMT oligoclase 100B Run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ExpDat_fmt100Brun2!$C$29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ExpDat_fmt100Brun2!$A$30:$A$2026</c:f>
              <c:numCache>
                <c:formatCode>General</c:formatCode>
                <c:ptCount val="1997"/>
                <c:pt idx="0">
                  <c:v>21.543</c:v>
                </c:pt>
                <c:pt idx="1">
                  <c:v>22.043</c:v>
                </c:pt>
                <c:pt idx="2">
                  <c:v>22.543</c:v>
                </c:pt>
                <c:pt idx="3">
                  <c:v>23.043</c:v>
                </c:pt>
                <c:pt idx="4">
                  <c:v>23.543</c:v>
                </c:pt>
                <c:pt idx="5">
                  <c:v>24.043</c:v>
                </c:pt>
                <c:pt idx="6">
                  <c:v>24.543</c:v>
                </c:pt>
                <c:pt idx="7">
                  <c:v>25.043</c:v>
                </c:pt>
                <c:pt idx="8">
                  <c:v>25.543</c:v>
                </c:pt>
                <c:pt idx="9">
                  <c:v>26.043</c:v>
                </c:pt>
                <c:pt idx="10">
                  <c:v>26.543</c:v>
                </c:pt>
                <c:pt idx="11">
                  <c:v>27.043</c:v>
                </c:pt>
                <c:pt idx="12">
                  <c:v>27.543</c:v>
                </c:pt>
                <c:pt idx="13">
                  <c:v>28.043</c:v>
                </c:pt>
                <c:pt idx="14">
                  <c:v>28.543</c:v>
                </c:pt>
                <c:pt idx="15">
                  <c:v>29.043</c:v>
                </c:pt>
                <c:pt idx="16">
                  <c:v>29.543</c:v>
                </c:pt>
                <c:pt idx="17">
                  <c:v>30.043</c:v>
                </c:pt>
                <c:pt idx="18">
                  <c:v>30.543</c:v>
                </c:pt>
                <c:pt idx="19">
                  <c:v>31.043</c:v>
                </c:pt>
                <c:pt idx="20">
                  <c:v>31.543</c:v>
                </c:pt>
                <c:pt idx="21">
                  <c:v>32.043</c:v>
                </c:pt>
                <c:pt idx="22">
                  <c:v>32.543</c:v>
                </c:pt>
                <c:pt idx="23">
                  <c:v>33.043</c:v>
                </c:pt>
                <c:pt idx="24">
                  <c:v>33.543</c:v>
                </c:pt>
                <c:pt idx="25">
                  <c:v>34.043</c:v>
                </c:pt>
                <c:pt idx="26">
                  <c:v>34.543</c:v>
                </c:pt>
                <c:pt idx="27">
                  <c:v>35.043</c:v>
                </c:pt>
                <c:pt idx="28">
                  <c:v>35.543</c:v>
                </c:pt>
                <c:pt idx="29">
                  <c:v>36.043</c:v>
                </c:pt>
                <c:pt idx="30">
                  <c:v>36.543</c:v>
                </c:pt>
                <c:pt idx="31">
                  <c:v>37.043</c:v>
                </c:pt>
                <c:pt idx="32">
                  <c:v>37.543</c:v>
                </c:pt>
                <c:pt idx="33">
                  <c:v>38.043</c:v>
                </c:pt>
                <c:pt idx="34">
                  <c:v>38.543</c:v>
                </c:pt>
                <c:pt idx="35">
                  <c:v>39.043</c:v>
                </c:pt>
                <c:pt idx="36">
                  <c:v>39.543</c:v>
                </c:pt>
                <c:pt idx="37">
                  <c:v>40.043</c:v>
                </c:pt>
                <c:pt idx="38">
                  <c:v>40.543</c:v>
                </c:pt>
                <c:pt idx="39">
                  <c:v>41.043</c:v>
                </c:pt>
                <c:pt idx="40">
                  <c:v>41.543</c:v>
                </c:pt>
                <c:pt idx="41">
                  <c:v>42.043</c:v>
                </c:pt>
                <c:pt idx="42">
                  <c:v>42.543</c:v>
                </c:pt>
                <c:pt idx="43">
                  <c:v>43.043</c:v>
                </c:pt>
                <c:pt idx="44">
                  <c:v>43.543</c:v>
                </c:pt>
                <c:pt idx="45">
                  <c:v>44.043</c:v>
                </c:pt>
                <c:pt idx="46">
                  <c:v>44.543</c:v>
                </c:pt>
                <c:pt idx="47">
                  <c:v>45.043</c:v>
                </c:pt>
                <c:pt idx="48">
                  <c:v>45.543</c:v>
                </c:pt>
                <c:pt idx="49">
                  <c:v>46.043</c:v>
                </c:pt>
                <c:pt idx="50">
                  <c:v>46.543</c:v>
                </c:pt>
                <c:pt idx="51">
                  <c:v>47.043</c:v>
                </c:pt>
                <c:pt idx="52">
                  <c:v>47.543</c:v>
                </c:pt>
                <c:pt idx="53">
                  <c:v>48.043</c:v>
                </c:pt>
                <c:pt idx="54">
                  <c:v>48.543</c:v>
                </c:pt>
                <c:pt idx="55">
                  <c:v>49.043</c:v>
                </c:pt>
                <c:pt idx="56">
                  <c:v>49.543</c:v>
                </c:pt>
                <c:pt idx="57">
                  <c:v>50.043</c:v>
                </c:pt>
                <c:pt idx="58">
                  <c:v>50.543</c:v>
                </c:pt>
                <c:pt idx="59">
                  <c:v>51.043</c:v>
                </c:pt>
                <c:pt idx="60">
                  <c:v>51.543</c:v>
                </c:pt>
                <c:pt idx="61">
                  <c:v>52.043</c:v>
                </c:pt>
                <c:pt idx="62">
                  <c:v>52.543</c:v>
                </c:pt>
                <c:pt idx="63">
                  <c:v>53.043</c:v>
                </c:pt>
                <c:pt idx="64">
                  <c:v>53.543</c:v>
                </c:pt>
                <c:pt idx="65">
                  <c:v>54.043</c:v>
                </c:pt>
                <c:pt idx="66">
                  <c:v>54.543</c:v>
                </c:pt>
                <c:pt idx="67">
                  <c:v>55.043</c:v>
                </c:pt>
                <c:pt idx="68">
                  <c:v>55.543</c:v>
                </c:pt>
                <c:pt idx="69">
                  <c:v>56.043</c:v>
                </c:pt>
                <c:pt idx="70">
                  <c:v>56.543</c:v>
                </c:pt>
                <c:pt idx="71">
                  <c:v>57.043</c:v>
                </c:pt>
                <c:pt idx="72">
                  <c:v>57.543</c:v>
                </c:pt>
                <c:pt idx="73">
                  <c:v>58.043</c:v>
                </c:pt>
                <c:pt idx="74">
                  <c:v>58.543</c:v>
                </c:pt>
                <c:pt idx="75">
                  <c:v>59.043</c:v>
                </c:pt>
                <c:pt idx="76">
                  <c:v>59.543</c:v>
                </c:pt>
                <c:pt idx="77">
                  <c:v>60.043</c:v>
                </c:pt>
                <c:pt idx="78">
                  <c:v>60.543</c:v>
                </c:pt>
                <c:pt idx="79">
                  <c:v>61.043</c:v>
                </c:pt>
                <c:pt idx="80">
                  <c:v>61.543</c:v>
                </c:pt>
                <c:pt idx="81">
                  <c:v>62.043</c:v>
                </c:pt>
                <c:pt idx="82">
                  <c:v>62.543</c:v>
                </c:pt>
                <c:pt idx="83">
                  <c:v>63.043</c:v>
                </c:pt>
                <c:pt idx="84">
                  <c:v>63.543</c:v>
                </c:pt>
                <c:pt idx="85">
                  <c:v>64.043</c:v>
                </c:pt>
                <c:pt idx="86">
                  <c:v>64.543</c:v>
                </c:pt>
                <c:pt idx="87">
                  <c:v>65.043</c:v>
                </c:pt>
                <c:pt idx="88">
                  <c:v>65.543</c:v>
                </c:pt>
                <c:pt idx="89">
                  <c:v>66.043</c:v>
                </c:pt>
                <c:pt idx="90">
                  <c:v>66.543</c:v>
                </c:pt>
                <c:pt idx="91">
                  <c:v>67.043</c:v>
                </c:pt>
                <c:pt idx="92">
                  <c:v>67.543</c:v>
                </c:pt>
                <c:pt idx="93">
                  <c:v>68.043</c:v>
                </c:pt>
                <c:pt idx="94">
                  <c:v>68.543</c:v>
                </c:pt>
                <c:pt idx="95">
                  <c:v>69.043</c:v>
                </c:pt>
                <c:pt idx="96">
                  <c:v>69.543</c:v>
                </c:pt>
                <c:pt idx="97">
                  <c:v>70.043</c:v>
                </c:pt>
                <c:pt idx="98">
                  <c:v>70.543</c:v>
                </c:pt>
                <c:pt idx="99">
                  <c:v>71.043</c:v>
                </c:pt>
                <c:pt idx="100">
                  <c:v>71.543</c:v>
                </c:pt>
                <c:pt idx="101">
                  <c:v>72.043</c:v>
                </c:pt>
                <c:pt idx="102">
                  <c:v>72.543</c:v>
                </c:pt>
                <c:pt idx="103">
                  <c:v>73.043</c:v>
                </c:pt>
                <c:pt idx="104">
                  <c:v>73.543</c:v>
                </c:pt>
                <c:pt idx="105">
                  <c:v>74.043</c:v>
                </c:pt>
                <c:pt idx="106">
                  <c:v>74.543</c:v>
                </c:pt>
                <c:pt idx="107">
                  <c:v>75.043</c:v>
                </c:pt>
                <c:pt idx="108">
                  <c:v>75.543</c:v>
                </c:pt>
                <c:pt idx="109">
                  <c:v>76.043</c:v>
                </c:pt>
                <c:pt idx="110">
                  <c:v>76.543</c:v>
                </c:pt>
                <c:pt idx="111">
                  <c:v>77.043</c:v>
                </c:pt>
                <c:pt idx="112">
                  <c:v>77.543</c:v>
                </c:pt>
                <c:pt idx="113">
                  <c:v>78.043</c:v>
                </c:pt>
                <c:pt idx="114">
                  <c:v>78.543</c:v>
                </c:pt>
                <c:pt idx="115">
                  <c:v>79.043</c:v>
                </c:pt>
                <c:pt idx="116">
                  <c:v>79.543</c:v>
                </c:pt>
                <c:pt idx="117">
                  <c:v>80.043</c:v>
                </c:pt>
                <c:pt idx="118">
                  <c:v>80.543</c:v>
                </c:pt>
                <c:pt idx="119">
                  <c:v>81.043</c:v>
                </c:pt>
                <c:pt idx="120">
                  <c:v>81.543</c:v>
                </c:pt>
                <c:pt idx="121">
                  <c:v>82.043</c:v>
                </c:pt>
                <c:pt idx="122">
                  <c:v>82.543</c:v>
                </c:pt>
                <c:pt idx="123">
                  <c:v>83.043</c:v>
                </c:pt>
                <c:pt idx="124">
                  <c:v>83.543</c:v>
                </c:pt>
                <c:pt idx="125">
                  <c:v>84.043</c:v>
                </c:pt>
                <c:pt idx="126">
                  <c:v>84.543</c:v>
                </c:pt>
                <c:pt idx="127">
                  <c:v>85.043</c:v>
                </c:pt>
                <c:pt idx="128">
                  <c:v>85.543</c:v>
                </c:pt>
                <c:pt idx="129">
                  <c:v>86.043</c:v>
                </c:pt>
                <c:pt idx="130">
                  <c:v>86.543</c:v>
                </c:pt>
                <c:pt idx="131">
                  <c:v>87.043</c:v>
                </c:pt>
                <c:pt idx="132">
                  <c:v>87.543</c:v>
                </c:pt>
                <c:pt idx="133">
                  <c:v>88.043</c:v>
                </c:pt>
                <c:pt idx="134">
                  <c:v>88.543</c:v>
                </c:pt>
                <c:pt idx="135">
                  <c:v>89.043</c:v>
                </c:pt>
                <c:pt idx="136">
                  <c:v>89.543</c:v>
                </c:pt>
                <c:pt idx="137">
                  <c:v>90.043</c:v>
                </c:pt>
                <c:pt idx="138">
                  <c:v>90.543</c:v>
                </c:pt>
                <c:pt idx="139">
                  <c:v>91.043</c:v>
                </c:pt>
                <c:pt idx="140">
                  <c:v>91.543</c:v>
                </c:pt>
                <c:pt idx="141">
                  <c:v>92.043</c:v>
                </c:pt>
                <c:pt idx="142">
                  <c:v>92.543</c:v>
                </c:pt>
                <c:pt idx="143">
                  <c:v>93.043</c:v>
                </c:pt>
                <c:pt idx="144">
                  <c:v>93.543</c:v>
                </c:pt>
                <c:pt idx="145">
                  <c:v>94.043</c:v>
                </c:pt>
                <c:pt idx="146">
                  <c:v>94.543</c:v>
                </c:pt>
                <c:pt idx="147">
                  <c:v>95.043</c:v>
                </c:pt>
                <c:pt idx="148">
                  <c:v>95.543</c:v>
                </c:pt>
                <c:pt idx="149">
                  <c:v>96.043</c:v>
                </c:pt>
                <c:pt idx="150">
                  <c:v>96.543</c:v>
                </c:pt>
                <c:pt idx="151">
                  <c:v>97.043</c:v>
                </c:pt>
                <c:pt idx="152">
                  <c:v>97.543</c:v>
                </c:pt>
                <c:pt idx="153">
                  <c:v>98.043</c:v>
                </c:pt>
                <c:pt idx="154">
                  <c:v>98.543</c:v>
                </c:pt>
                <c:pt idx="155">
                  <c:v>99.043</c:v>
                </c:pt>
                <c:pt idx="156">
                  <c:v>99.543</c:v>
                </c:pt>
                <c:pt idx="157">
                  <c:v>100.043</c:v>
                </c:pt>
                <c:pt idx="158">
                  <c:v>100.543</c:v>
                </c:pt>
                <c:pt idx="159">
                  <c:v>101.043</c:v>
                </c:pt>
                <c:pt idx="160">
                  <c:v>101.543</c:v>
                </c:pt>
                <c:pt idx="161">
                  <c:v>102.043</c:v>
                </c:pt>
                <c:pt idx="162">
                  <c:v>102.543</c:v>
                </c:pt>
                <c:pt idx="163">
                  <c:v>103.043</c:v>
                </c:pt>
                <c:pt idx="164">
                  <c:v>103.543</c:v>
                </c:pt>
                <c:pt idx="165">
                  <c:v>104.043</c:v>
                </c:pt>
                <c:pt idx="166">
                  <c:v>104.543</c:v>
                </c:pt>
                <c:pt idx="167">
                  <c:v>105.043</c:v>
                </c:pt>
                <c:pt idx="168">
                  <c:v>105.543</c:v>
                </c:pt>
                <c:pt idx="169">
                  <c:v>106.043</c:v>
                </c:pt>
                <c:pt idx="170">
                  <c:v>106.543</c:v>
                </c:pt>
                <c:pt idx="171">
                  <c:v>107.043</c:v>
                </c:pt>
                <c:pt idx="172">
                  <c:v>107.543</c:v>
                </c:pt>
                <c:pt idx="173">
                  <c:v>108.043</c:v>
                </c:pt>
                <c:pt idx="174">
                  <c:v>108.543</c:v>
                </c:pt>
                <c:pt idx="175">
                  <c:v>109.043</c:v>
                </c:pt>
                <c:pt idx="176">
                  <c:v>109.543</c:v>
                </c:pt>
                <c:pt idx="177">
                  <c:v>110.043</c:v>
                </c:pt>
                <c:pt idx="178">
                  <c:v>110.543</c:v>
                </c:pt>
                <c:pt idx="179">
                  <c:v>111.043</c:v>
                </c:pt>
                <c:pt idx="180">
                  <c:v>111.543</c:v>
                </c:pt>
                <c:pt idx="181">
                  <c:v>112.043</c:v>
                </c:pt>
                <c:pt idx="182">
                  <c:v>112.543</c:v>
                </c:pt>
                <c:pt idx="183">
                  <c:v>113.043</c:v>
                </c:pt>
                <c:pt idx="184">
                  <c:v>113.543</c:v>
                </c:pt>
                <c:pt idx="185">
                  <c:v>114.043</c:v>
                </c:pt>
                <c:pt idx="186">
                  <c:v>114.543</c:v>
                </c:pt>
                <c:pt idx="187">
                  <c:v>115.043</c:v>
                </c:pt>
                <c:pt idx="188">
                  <c:v>115.543</c:v>
                </c:pt>
                <c:pt idx="189">
                  <c:v>116.043</c:v>
                </c:pt>
                <c:pt idx="190">
                  <c:v>116.543</c:v>
                </c:pt>
                <c:pt idx="191">
                  <c:v>117.043</c:v>
                </c:pt>
                <c:pt idx="192">
                  <c:v>117.543</c:v>
                </c:pt>
                <c:pt idx="193">
                  <c:v>118.043</c:v>
                </c:pt>
                <c:pt idx="194">
                  <c:v>118.543</c:v>
                </c:pt>
                <c:pt idx="195">
                  <c:v>119.043</c:v>
                </c:pt>
                <c:pt idx="196">
                  <c:v>119.543</c:v>
                </c:pt>
                <c:pt idx="197">
                  <c:v>120.043</c:v>
                </c:pt>
                <c:pt idx="198">
                  <c:v>120.543</c:v>
                </c:pt>
                <c:pt idx="199">
                  <c:v>121.043</c:v>
                </c:pt>
                <c:pt idx="200">
                  <c:v>121.543</c:v>
                </c:pt>
                <c:pt idx="201">
                  <c:v>122.043</c:v>
                </c:pt>
                <c:pt idx="202">
                  <c:v>122.543</c:v>
                </c:pt>
                <c:pt idx="203">
                  <c:v>123.043</c:v>
                </c:pt>
                <c:pt idx="204">
                  <c:v>123.543</c:v>
                </c:pt>
                <c:pt idx="205">
                  <c:v>124.043</c:v>
                </c:pt>
                <c:pt idx="206">
                  <c:v>124.543</c:v>
                </c:pt>
                <c:pt idx="207">
                  <c:v>125.043</c:v>
                </c:pt>
                <c:pt idx="208">
                  <c:v>125.543</c:v>
                </c:pt>
                <c:pt idx="209">
                  <c:v>126.043</c:v>
                </c:pt>
                <c:pt idx="210">
                  <c:v>126.543</c:v>
                </c:pt>
                <c:pt idx="211">
                  <c:v>127.043</c:v>
                </c:pt>
                <c:pt idx="212">
                  <c:v>127.543</c:v>
                </c:pt>
                <c:pt idx="213">
                  <c:v>128.043</c:v>
                </c:pt>
                <c:pt idx="214">
                  <c:v>128.543</c:v>
                </c:pt>
                <c:pt idx="215">
                  <c:v>129.043</c:v>
                </c:pt>
                <c:pt idx="216">
                  <c:v>129.543</c:v>
                </c:pt>
                <c:pt idx="217">
                  <c:v>130.043</c:v>
                </c:pt>
                <c:pt idx="218">
                  <c:v>130.543</c:v>
                </c:pt>
                <c:pt idx="219">
                  <c:v>131.043</c:v>
                </c:pt>
                <c:pt idx="220">
                  <c:v>131.543</c:v>
                </c:pt>
                <c:pt idx="221">
                  <c:v>132.043</c:v>
                </c:pt>
                <c:pt idx="222">
                  <c:v>132.543</c:v>
                </c:pt>
                <c:pt idx="223">
                  <c:v>133.043</c:v>
                </c:pt>
                <c:pt idx="224">
                  <c:v>133.543</c:v>
                </c:pt>
                <c:pt idx="225">
                  <c:v>134.043</c:v>
                </c:pt>
                <c:pt idx="226">
                  <c:v>134.543</c:v>
                </c:pt>
                <c:pt idx="227">
                  <c:v>135.043</c:v>
                </c:pt>
                <c:pt idx="228">
                  <c:v>135.543</c:v>
                </c:pt>
                <c:pt idx="229">
                  <c:v>136.043</c:v>
                </c:pt>
                <c:pt idx="230">
                  <c:v>136.543</c:v>
                </c:pt>
                <c:pt idx="231">
                  <c:v>137.043</c:v>
                </c:pt>
                <c:pt idx="232">
                  <c:v>137.543</c:v>
                </c:pt>
                <c:pt idx="233">
                  <c:v>138.043</c:v>
                </c:pt>
                <c:pt idx="234">
                  <c:v>138.543</c:v>
                </c:pt>
                <c:pt idx="235">
                  <c:v>139.043</c:v>
                </c:pt>
                <c:pt idx="236">
                  <c:v>139.543</c:v>
                </c:pt>
                <c:pt idx="237">
                  <c:v>140.043</c:v>
                </c:pt>
                <c:pt idx="238">
                  <c:v>140.543</c:v>
                </c:pt>
                <c:pt idx="239">
                  <c:v>141.043</c:v>
                </c:pt>
                <c:pt idx="240">
                  <c:v>141.543</c:v>
                </c:pt>
                <c:pt idx="241">
                  <c:v>142.043</c:v>
                </c:pt>
                <c:pt idx="242">
                  <c:v>142.543</c:v>
                </c:pt>
                <c:pt idx="243">
                  <c:v>143.043</c:v>
                </c:pt>
                <c:pt idx="244">
                  <c:v>143.543</c:v>
                </c:pt>
                <c:pt idx="245">
                  <c:v>144.043</c:v>
                </c:pt>
                <c:pt idx="246">
                  <c:v>144.543</c:v>
                </c:pt>
                <c:pt idx="247">
                  <c:v>145.043</c:v>
                </c:pt>
                <c:pt idx="248">
                  <c:v>145.543</c:v>
                </c:pt>
                <c:pt idx="249">
                  <c:v>146.043</c:v>
                </c:pt>
                <c:pt idx="250">
                  <c:v>146.543</c:v>
                </c:pt>
                <c:pt idx="251">
                  <c:v>147.043</c:v>
                </c:pt>
                <c:pt idx="252">
                  <c:v>147.543</c:v>
                </c:pt>
                <c:pt idx="253">
                  <c:v>148.043</c:v>
                </c:pt>
                <c:pt idx="254">
                  <c:v>148.543</c:v>
                </c:pt>
                <c:pt idx="255">
                  <c:v>149.043</c:v>
                </c:pt>
                <c:pt idx="256">
                  <c:v>149.543</c:v>
                </c:pt>
                <c:pt idx="257">
                  <c:v>150.043</c:v>
                </c:pt>
                <c:pt idx="258">
                  <c:v>150.543</c:v>
                </c:pt>
                <c:pt idx="259">
                  <c:v>151.043</c:v>
                </c:pt>
                <c:pt idx="260">
                  <c:v>151.543</c:v>
                </c:pt>
                <c:pt idx="261">
                  <c:v>152.043</c:v>
                </c:pt>
                <c:pt idx="262">
                  <c:v>152.543</c:v>
                </c:pt>
                <c:pt idx="263">
                  <c:v>153.043</c:v>
                </c:pt>
                <c:pt idx="264">
                  <c:v>153.543</c:v>
                </c:pt>
                <c:pt idx="265">
                  <c:v>154.043</c:v>
                </c:pt>
                <c:pt idx="266">
                  <c:v>154.543</c:v>
                </c:pt>
                <c:pt idx="267">
                  <c:v>155.043</c:v>
                </c:pt>
                <c:pt idx="268">
                  <c:v>155.543</c:v>
                </c:pt>
                <c:pt idx="269">
                  <c:v>156.043</c:v>
                </c:pt>
                <c:pt idx="270">
                  <c:v>156.543</c:v>
                </c:pt>
                <c:pt idx="271">
                  <c:v>157.043</c:v>
                </c:pt>
                <c:pt idx="272">
                  <c:v>157.543</c:v>
                </c:pt>
                <c:pt idx="273">
                  <c:v>158.043</c:v>
                </c:pt>
                <c:pt idx="274">
                  <c:v>158.543</c:v>
                </c:pt>
                <c:pt idx="275">
                  <c:v>159.043</c:v>
                </c:pt>
                <c:pt idx="276">
                  <c:v>159.543</c:v>
                </c:pt>
                <c:pt idx="277">
                  <c:v>160.043</c:v>
                </c:pt>
                <c:pt idx="278">
                  <c:v>160.543</c:v>
                </c:pt>
                <c:pt idx="279">
                  <c:v>161.043</c:v>
                </c:pt>
                <c:pt idx="280">
                  <c:v>161.543</c:v>
                </c:pt>
                <c:pt idx="281">
                  <c:v>162.043</c:v>
                </c:pt>
                <c:pt idx="282">
                  <c:v>162.543</c:v>
                </c:pt>
                <c:pt idx="283">
                  <c:v>163.043</c:v>
                </c:pt>
                <c:pt idx="284">
                  <c:v>163.543</c:v>
                </c:pt>
                <c:pt idx="285">
                  <c:v>164.043</c:v>
                </c:pt>
                <c:pt idx="286">
                  <c:v>164.543</c:v>
                </c:pt>
                <c:pt idx="287">
                  <c:v>165.043</c:v>
                </c:pt>
                <c:pt idx="288">
                  <c:v>165.543</c:v>
                </c:pt>
                <c:pt idx="289">
                  <c:v>166.043</c:v>
                </c:pt>
                <c:pt idx="290">
                  <c:v>166.543</c:v>
                </c:pt>
                <c:pt idx="291">
                  <c:v>167.043</c:v>
                </c:pt>
                <c:pt idx="292">
                  <c:v>167.543</c:v>
                </c:pt>
                <c:pt idx="293">
                  <c:v>168.043</c:v>
                </c:pt>
                <c:pt idx="294">
                  <c:v>168.543</c:v>
                </c:pt>
                <c:pt idx="295">
                  <c:v>169.043</c:v>
                </c:pt>
                <c:pt idx="296">
                  <c:v>169.543</c:v>
                </c:pt>
                <c:pt idx="297">
                  <c:v>170.043</c:v>
                </c:pt>
                <c:pt idx="298">
                  <c:v>170.543</c:v>
                </c:pt>
                <c:pt idx="299">
                  <c:v>171.043</c:v>
                </c:pt>
                <c:pt idx="300">
                  <c:v>171.543</c:v>
                </c:pt>
                <c:pt idx="301">
                  <c:v>172.043</c:v>
                </c:pt>
                <c:pt idx="302">
                  <c:v>172.543</c:v>
                </c:pt>
                <c:pt idx="303">
                  <c:v>173.043</c:v>
                </c:pt>
                <c:pt idx="304">
                  <c:v>173.543</c:v>
                </c:pt>
                <c:pt idx="305">
                  <c:v>174.043</c:v>
                </c:pt>
                <c:pt idx="306">
                  <c:v>174.543</c:v>
                </c:pt>
                <c:pt idx="307">
                  <c:v>175.043</c:v>
                </c:pt>
                <c:pt idx="308">
                  <c:v>175.543</c:v>
                </c:pt>
                <c:pt idx="309">
                  <c:v>176.043</c:v>
                </c:pt>
                <c:pt idx="310">
                  <c:v>176.543</c:v>
                </c:pt>
                <c:pt idx="311">
                  <c:v>177.043</c:v>
                </c:pt>
                <c:pt idx="312">
                  <c:v>177.543</c:v>
                </c:pt>
                <c:pt idx="313">
                  <c:v>178.043</c:v>
                </c:pt>
                <c:pt idx="314">
                  <c:v>178.543</c:v>
                </c:pt>
                <c:pt idx="315">
                  <c:v>179.043</c:v>
                </c:pt>
                <c:pt idx="316">
                  <c:v>179.543</c:v>
                </c:pt>
                <c:pt idx="317">
                  <c:v>180.043</c:v>
                </c:pt>
                <c:pt idx="318">
                  <c:v>180.543</c:v>
                </c:pt>
                <c:pt idx="319">
                  <c:v>181.043</c:v>
                </c:pt>
                <c:pt idx="320">
                  <c:v>181.543</c:v>
                </c:pt>
                <c:pt idx="321">
                  <c:v>182.043</c:v>
                </c:pt>
                <c:pt idx="322">
                  <c:v>182.543</c:v>
                </c:pt>
                <c:pt idx="323">
                  <c:v>183.043</c:v>
                </c:pt>
                <c:pt idx="324">
                  <c:v>183.543</c:v>
                </c:pt>
                <c:pt idx="325">
                  <c:v>184.043</c:v>
                </c:pt>
                <c:pt idx="326">
                  <c:v>184.543</c:v>
                </c:pt>
                <c:pt idx="327">
                  <c:v>185.043</c:v>
                </c:pt>
                <c:pt idx="328">
                  <c:v>185.543</c:v>
                </c:pt>
                <c:pt idx="329">
                  <c:v>186.043</c:v>
                </c:pt>
                <c:pt idx="330">
                  <c:v>186.543</c:v>
                </c:pt>
                <c:pt idx="331">
                  <c:v>187.043</c:v>
                </c:pt>
                <c:pt idx="332">
                  <c:v>187.543</c:v>
                </c:pt>
                <c:pt idx="333">
                  <c:v>188.043</c:v>
                </c:pt>
                <c:pt idx="334">
                  <c:v>188.543</c:v>
                </c:pt>
                <c:pt idx="335">
                  <c:v>189.043</c:v>
                </c:pt>
                <c:pt idx="336">
                  <c:v>189.543</c:v>
                </c:pt>
                <c:pt idx="337">
                  <c:v>190.043</c:v>
                </c:pt>
                <c:pt idx="338">
                  <c:v>190.543</c:v>
                </c:pt>
                <c:pt idx="339">
                  <c:v>191.043</c:v>
                </c:pt>
                <c:pt idx="340">
                  <c:v>191.543</c:v>
                </c:pt>
                <c:pt idx="341">
                  <c:v>192.043</c:v>
                </c:pt>
                <c:pt idx="342">
                  <c:v>192.543</c:v>
                </c:pt>
                <c:pt idx="343">
                  <c:v>193.043</c:v>
                </c:pt>
                <c:pt idx="344">
                  <c:v>193.543</c:v>
                </c:pt>
                <c:pt idx="345">
                  <c:v>194.043</c:v>
                </c:pt>
                <c:pt idx="346">
                  <c:v>194.543</c:v>
                </c:pt>
                <c:pt idx="347">
                  <c:v>195.043</c:v>
                </c:pt>
                <c:pt idx="348">
                  <c:v>195.543</c:v>
                </c:pt>
                <c:pt idx="349">
                  <c:v>196.043</c:v>
                </c:pt>
                <c:pt idx="350">
                  <c:v>196.543</c:v>
                </c:pt>
                <c:pt idx="351">
                  <c:v>197.043</c:v>
                </c:pt>
                <c:pt idx="352">
                  <c:v>197.543</c:v>
                </c:pt>
                <c:pt idx="353">
                  <c:v>198.043</c:v>
                </c:pt>
                <c:pt idx="354">
                  <c:v>198.543</c:v>
                </c:pt>
                <c:pt idx="355">
                  <c:v>199.043</c:v>
                </c:pt>
                <c:pt idx="356">
                  <c:v>199.543</c:v>
                </c:pt>
                <c:pt idx="357">
                  <c:v>200.043</c:v>
                </c:pt>
                <c:pt idx="358">
                  <c:v>200.543</c:v>
                </c:pt>
                <c:pt idx="359">
                  <c:v>201.043</c:v>
                </c:pt>
                <c:pt idx="360">
                  <c:v>201.543</c:v>
                </c:pt>
                <c:pt idx="361">
                  <c:v>202.043</c:v>
                </c:pt>
                <c:pt idx="362">
                  <c:v>202.543</c:v>
                </c:pt>
                <c:pt idx="363">
                  <c:v>203.043</c:v>
                </c:pt>
                <c:pt idx="364">
                  <c:v>203.543</c:v>
                </c:pt>
                <c:pt idx="365">
                  <c:v>204.043</c:v>
                </c:pt>
                <c:pt idx="366">
                  <c:v>204.543</c:v>
                </c:pt>
                <c:pt idx="367">
                  <c:v>205.043</c:v>
                </c:pt>
                <c:pt idx="368">
                  <c:v>205.543</c:v>
                </c:pt>
                <c:pt idx="369">
                  <c:v>206.043</c:v>
                </c:pt>
                <c:pt idx="370">
                  <c:v>206.543</c:v>
                </c:pt>
                <c:pt idx="371">
                  <c:v>207.043</c:v>
                </c:pt>
                <c:pt idx="372">
                  <c:v>207.543</c:v>
                </c:pt>
                <c:pt idx="373">
                  <c:v>208.043</c:v>
                </c:pt>
                <c:pt idx="374">
                  <c:v>208.543</c:v>
                </c:pt>
                <c:pt idx="375">
                  <c:v>209.043</c:v>
                </c:pt>
                <c:pt idx="376">
                  <c:v>209.543</c:v>
                </c:pt>
                <c:pt idx="377">
                  <c:v>210.043</c:v>
                </c:pt>
                <c:pt idx="378">
                  <c:v>210.543</c:v>
                </c:pt>
                <c:pt idx="379">
                  <c:v>211.043</c:v>
                </c:pt>
                <c:pt idx="380">
                  <c:v>211.543</c:v>
                </c:pt>
                <c:pt idx="381">
                  <c:v>212.043</c:v>
                </c:pt>
                <c:pt idx="382">
                  <c:v>212.543</c:v>
                </c:pt>
                <c:pt idx="383">
                  <c:v>213.043</c:v>
                </c:pt>
                <c:pt idx="384">
                  <c:v>213.543</c:v>
                </c:pt>
                <c:pt idx="385">
                  <c:v>214.043</c:v>
                </c:pt>
                <c:pt idx="386">
                  <c:v>214.543</c:v>
                </c:pt>
                <c:pt idx="387">
                  <c:v>215.043</c:v>
                </c:pt>
                <c:pt idx="388">
                  <c:v>215.543</c:v>
                </c:pt>
                <c:pt idx="389">
                  <c:v>216.043</c:v>
                </c:pt>
                <c:pt idx="390">
                  <c:v>216.543</c:v>
                </c:pt>
                <c:pt idx="391">
                  <c:v>217.043</c:v>
                </c:pt>
                <c:pt idx="392">
                  <c:v>217.543</c:v>
                </c:pt>
                <c:pt idx="393">
                  <c:v>218.043</c:v>
                </c:pt>
                <c:pt idx="394">
                  <c:v>218.543</c:v>
                </c:pt>
                <c:pt idx="395">
                  <c:v>219.043</c:v>
                </c:pt>
                <c:pt idx="396">
                  <c:v>219.543</c:v>
                </c:pt>
                <c:pt idx="397">
                  <c:v>220.043</c:v>
                </c:pt>
                <c:pt idx="398">
                  <c:v>220.543</c:v>
                </c:pt>
                <c:pt idx="399">
                  <c:v>221.043</c:v>
                </c:pt>
                <c:pt idx="400">
                  <c:v>221.543</c:v>
                </c:pt>
                <c:pt idx="401">
                  <c:v>222.043</c:v>
                </c:pt>
                <c:pt idx="402">
                  <c:v>222.543</c:v>
                </c:pt>
                <c:pt idx="403">
                  <c:v>223.043</c:v>
                </c:pt>
                <c:pt idx="404">
                  <c:v>223.543</c:v>
                </c:pt>
                <c:pt idx="405">
                  <c:v>224.043</c:v>
                </c:pt>
                <c:pt idx="406">
                  <c:v>224.543</c:v>
                </c:pt>
                <c:pt idx="407">
                  <c:v>225.043</c:v>
                </c:pt>
                <c:pt idx="408">
                  <c:v>225.543</c:v>
                </c:pt>
                <c:pt idx="409">
                  <c:v>226.043</c:v>
                </c:pt>
                <c:pt idx="410">
                  <c:v>226.543</c:v>
                </c:pt>
                <c:pt idx="411">
                  <c:v>227.043</c:v>
                </c:pt>
                <c:pt idx="412">
                  <c:v>227.543</c:v>
                </c:pt>
                <c:pt idx="413">
                  <c:v>228.043</c:v>
                </c:pt>
                <c:pt idx="414">
                  <c:v>228.543</c:v>
                </c:pt>
                <c:pt idx="415">
                  <c:v>229.043</c:v>
                </c:pt>
                <c:pt idx="416">
                  <c:v>229.543</c:v>
                </c:pt>
                <c:pt idx="417">
                  <c:v>230.043</c:v>
                </c:pt>
                <c:pt idx="418">
                  <c:v>230.543</c:v>
                </c:pt>
                <c:pt idx="419">
                  <c:v>231.043</c:v>
                </c:pt>
                <c:pt idx="420">
                  <c:v>231.543</c:v>
                </c:pt>
                <c:pt idx="421">
                  <c:v>232.043</c:v>
                </c:pt>
                <c:pt idx="422">
                  <c:v>232.543</c:v>
                </c:pt>
                <c:pt idx="423">
                  <c:v>233.043</c:v>
                </c:pt>
                <c:pt idx="424">
                  <c:v>233.543</c:v>
                </c:pt>
                <c:pt idx="425">
                  <c:v>234.043</c:v>
                </c:pt>
                <c:pt idx="426">
                  <c:v>234.543</c:v>
                </c:pt>
                <c:pt idx="427">
                  <c:v>235.043</c:v>
                </c:pt>
                <c:pt idx="428">
                  <c:v>235.543</c:v>
                </c:pt>
                <c:pt idx="429">
                  <c:v>236.043</c:v>
                </c:pt>
                <c:pt idx="430">
                  <c:v>236.543</c:v>
                </c:pt>
                <c:pt idx="431">
                  <c:v>237.043</c:v>
                </c:pt>
                <c:pt idx="432">
                  <c:v>237.543</c:v>
                </c:pt>
                <c:pt idx="433">
                  <c:v>238.043</c:v>
                </c:pt>
                <c:pt idx="434">
                  <c:v>238.543</c:v>
                </c:pt>
                <c:pt idx="435">
                  <c:v>239.043</c:v>
                </c:pt>
                <c:pt idx="436">
                  <c:v>239.543</c:v>
                </c:pt>
                <c:pt idx="437">
                  <c:v>240.043</c:v>
                </c:pt>
                <c:pt idx="438">
                  <c:v>240.543</c:v>
                </c:pt>
                <c:pt idx="439">
                  <c:v>241.043</c:v>
                </c:pt>
                <c:pt idx="440">
                  <c:v>241.543</c:v>
                </c:pt>
                <c:pt idx="441">
                  <c:v>242.043</c:v>
                </c:pt>
                <c:pt idx="442">
                  <c:v>242.543</c:v>
                </c:pt>
                <c:pt idx="443">
                  <c:v>243.043</c:v>
                </c:pt>
                <c:pt idx="444">
                  <c:v>243.543</c:v>
                </c:pt>
                <c:pt idx="445">
                  <c:v>244.043</c:v>
                </c:pt>
                <c:pt idx="446">
                  <c:v>244.543</c:v>
                </c:pt>
                <c:pt idx="447">
                  <c:v>245.043</c:v>
                </c:pt>
                <c:pt idx="448">
                  <c:v>245.543</c:v>
                </c:pt>
                <c:pt idx="449">
                  <c:v>246.043</c:v>
                </c:pt>
                <c:pt idx="450">
                  <c:v>246.543</c:v>
                </c:pt>
                <c:pt idx="451">
                  <c:v>247.043</c:v>
                </c:pt>
                <c:pt idx="452">
                  <c:v>247.543</c:v>
                </c:pt>
                <c:pt idx="453">
                  <c:v>248.043</c:v>
                </c:pt>
                <c:pt idx="454">
                  <c:v>248.543</c:v>
                </c:pt>
                <c:pt idx="455">
                  <c:v>249.043</c:v>
                </c:pt>
                <c:pt idx="456">
                  <c:v>249.543</c:v>
                </c:pt>
                <c:pt idx="457">
                  <c:v>250.043</c:v>
                </c:pt>
                <c:pt idx="458">
                  <c:v>250.543</c:v>
                </c:pt>
                <c:pt idx="459">
                  <c:v>251.043</c:v>
                </c:pt>
                <c:pt idx="460">
                  <c:v>251.543</c:v>
                </c:pt>
                <c:pt idx="461">
                  <c:v>252.043</c:v>
                </c:pt>
                <c:pt idx="462">
                  <c:v>252.543</c:v>
                </c:pt>
                <c:pt idx="463">
                  <c:v>253.043</c:v>
                </c:pt>
                <c:pt idx="464">
                  <c:v>253.543</c:v>
                </c:pt>
                <c:pt idx="465">
                  <c:v>254.043</c:v>
                </c:pt>
                <c:pt idx="466">
                  <c:v>254.543</c:v>
                </c:pt>
                <c:pt idx="467">
                  <c:v>255.043</c:v>
                </c:pt>
                <c:pt idx="468">
                  <c:v>255.543</c:v>
                </c:pt>
                <c:pt idx="469">
                  <c:v>256.043</c:v>
                </c:pt>
                <c:pt idx="470">
                  <c:v>256.543</c:v>
                </c:pt>
                <c:pt idx="471">
                  <c:v>257.043</c:v>
                </c:pt>
                <c:pt idx="472">
                  <c:v>257.543</c:v>
                </c:pt>
                <c:pt idx="473">
                  <c:v>258.043</c:v>
                </c:pt>
                <c:pt idx="474">
                  <c:v>258.543</c:v>
                </c:pt>
                <c:pt idx="475">
                  <c:v>259.043</c:v>
                </c:pt>
                <c:pt idx="476">
                  <c:v>259.543</c:v>
                </c:pt>
                <c:pt idx="477">
                  <c:v>260.043</c:v>
                </c:pt>
                <c:pt idx="478">
                  <c:v>260.543</c:v>
                </c:pt>
                <c:pt idx="479">
                  <c:v>261.043</c:v>
                </c:pt>
                <c:pt idx="480">
                  <c:v>261.543</c:v>
                </c:pt>
                <c:pt idx="481">
                  <c:v>262.043</c:v>
                </c:pt>
                <c:pt idx="482">
                  <c:v>262.543</c:v>
                </c:pt>
                <c:pt idx="483">
                  <c:v>263.043</c:v>
                </c:pt>
                <c:pt idx="484">
                  <c:v>263.543</c:v>
                </c:pt>
                <c:pt idx="485">
                  <c:v>264.043</c:v>
                </c:pt>
                <c:pt idx="486">
                  <c:v>264.543</c:v>
                </c:pt>
                <c:pt idx="487">
                  <c:v>265.043</c:v>
                </c:pt>
                <c:pt idx="488">
                  <c:v>265.543</c:v>
                </c:pt>
                <c:pt idx="489">
                  <c:v>266.043</c:v>
                </c:pt>
                <c:pt idx="490">
                  <c:v>266.543</c:v>
                </c:pt>
                <c:pt idx="491">
                  <c:v>267.043</c:v>
                </c:pt>
                <c:pt idx="492">
                  <c:v>267.543</c:v>
                </c:pt>
                <c:pt idx="493">
                  <c:v>268.043</c:v>
                </c:pt>
                <c:pt idx="494">
                  <c:v>268.543</c:v>
                </c:pt>
                <c:pt idx="495">
                  <c:v>269.043</c:v>
                </c:pt>
                <c:pt idx="496">
                  <c:v>269.543</c:v>
                </c:pt>
                <c:pt idx="497">
                  <c:v>270.043</c:v>
                </c:pt>
                <c:pt idx="498">
                  <c:v>270.543</c:v>
                </c:pt>
                <c:pt idx="499">
                  <c:v>271.043</c:v>
                </c:pt>
                <c:pt idx="500">
                  <c:v>271.543</c:v>
                </c:pt>
                <c:pt idx="501">
                  <c:v>272.043</c:v>
                </c:pt>
                <c:pt idx="502">
                  <c:v>272.543</c:v>
                </c:pt>
                <c:pt idx="503">
                  <c:v>273.043</c:v>
                </c:pt>
                <c:pt idx="504">
                  <c:v>273.543</c:v>
                </c:pt>
                <c:pt idx="505">
                  <c:v>274.043</c:v>
                </c:pt>
                <c:pt idx="506">
                  <c:v>274.543</c:v>
                </c:pt>
                <c:pt idx="507">
                  <c:v>275.043</c:v>
                </c:pt>
                <c:pt idx="508">
                  <c:v>275.543</c:v>
                </c:pt>
                <c:pt idx="509">
                  <c:v>276.043</c:v>
                </c:pt>
                <c:pt idx="510">
                  <c:v>276.543</c:v>
                </c:pt>
                <c:pt idx="511">
                  <c:v>277.043</c:v>
                </c:pt>
                <c:pt idx="512">
                  <c:v>277.543</c:v>
                </c:pt>
                <c:pt idx="513">
                  <c:v>278.043</c:v>
                </c:pt>
                <c:pt idx="514">
                  <c:v>278.543</c:v>
                </c:pt>
                <c:pt idx="515">
                  <c:v>279.043</c:v>
                </c:pt>
                <c:pt idx="516">
                  <c:v>279.543</c:v>
                </c:pt>
                <c:pt idx="517">
                  <c:v>280.043</c:v>
                </c:pt>
                <c:pt idx="518">
                  <c:v>280.543</c:v>
                </c:pt>
                <c:pt idx="519">
                  <c:v>281.043</c:v>
                </c:pt>
                <c:pt idx="520">
                  <c:v>281.543</c:v>
                </c:pt>
                <c:pt idx="521">
                  <c:v>282.043</c:v>
                </c:pt>
                <c:pt idx="522">
                  <c:v>282.543</c:v>
                </c:pt>
                <c:pt idx="523">
                  <c:v>283.043</c:v>
                </c:pt>
                <c:pt idx="524">
                  <c:v>283.543</c:v>
                </c:pt>
                <c:pt idx="525">
                  <c:v>284.043</c:v>
                </c:pt>
                <c:pt idx="526">
                  <c:v>284.543</c:v>
                </c:pt>
                <c:pt idx="527">
                  <c:v>285.043</c:v>
                </c:pt>
                <c:pt idx="528">
                  <c:v>285.543</c:v>
                </c:pt>
                <c:pt idx="529">
                  <c:v>286.043</c:v>
                </c:pt>
                <c:pt idx="530">
                  <c:v>286.543</c:v>
                </c:pt>
                <c:pt idx="531">
                  <c:v>287.043</c:v>
                </c:pt>
                <c:pt idx="532">
                  <c:v>287.543</c:v>
                </c:pt>
                <c:pt idx="533">
                  <c:v>288.043</c:v>
                </c:pt>
                <c:pt idx="534">
                  <c:v>288.543</c:v>
                </c:pt>
                <c:pt idx="535">
                  <c:v>289.043</c:v>
                </c:pt>
                <c:pt idx="536">
                  <c:v>289.543</c:v>
                </c:pt>
                <c:pt idx="537">
                  <c:v>290.043</c:v>
                </c:pt>
                <c:pt idx="538">
                  <c:v>290.543</c:v>
                </c:pt>
                <c:pt idx="539">
                  <c:v>291.043</c:v>
                </c:pt>
                <c:pt idx="540">
                  <c:v>291.543</c:v>
                </c:pt>
                <c:pt idx="541">
                  <c:v>292.043</c:v>
                </c:pt>
                <c:pt idx="542">
                  <c:v>292.543</c:v>
                </c:pt>
                <c:pt idx="543">
                  <c:v>293.043</c:v>
                </c:pt>
                <c:pt idx="544">
                  <c:v>293.543</c:v>
                </c:pt>
                <c:pt idx="545">
                  <c:v>294.043</c:v>
                </c:pt>
                <c:pt idx="546">
                  <c:v>294.543</c:v>
                </c:pt>
                <c:pt idx="547">
                  <c:v>295.043</c:v>
                </c:pt>
                <c:pt idx="548">
                  <c:v>295.543</c:v>
                </c:pt>
                <c:pt idx="549">
                  <c:v>296.043</c:v>
                </c:pt>
                <c:pt idx="550">
                  <c:v>296.543</c:v>
                </c:pt>
                <c:pt idx="551">
                  <c:v>297.043</c:v>
                </c:pt>
                <c:pt idx="552">
                  <c:v>297.543</c:v>
                </c:pt>
                <c:pt idx="553">
                  <c:v>298.043</c:v>
                </c:pt>
                <c:pt idx="554">
                  <c:v>298.543</c:v>
                </c:pt>
                <c:pt idx="555">
                  <c:v>299.043</c:v>
                </c:pt>
                <c:pt idx="556">
                  <c:v>299.543</c:v>
                </c:pt>
                <c:pt idx="557">
                  <c:v>300.043</c:v>
                </c:pt>
                <c:pt idx="558">
                  <c:v>300.543</c:v>
                </c:pt>
                <c:pt idx="559">
                  <c:v>301.043</c:v>
                </c:pt>
                <c:pt idx="560">
                  <c:v>301.543</c:v>
                </c:pt>
                <c:pt idx="561">
                  <c:v>302.043</c:v>
                </c:pt>
                <c:pt idx="562">
                  <c:v>302.543</c:v>
                </c:pt>
                <c:pt idx="563">
                  <c:v>303.043</c:v>
                </c:pt>
                <c:pt idx="564">
                  <c:v>303.543</c:v>
                </c:pt>
                <c:pt idx="565">
                  <c:v>304.043</c:v>
                </c:pt>
                <c:pt idx="566">
                  <c:v>304.543</c:v>
                </c:pt>
                <c:pt idx="567">
                  <c:v>305.043</c:v>
                </c:pt>
                <c:pt idx="568">
                  <c:v>305.543</c:v>
                </c:pt>
                <c:pt idx="569">
                  <c:v>306.043</c:v>
                </c:pt>
                <c:pt idx="570">
                  <c:v>306.543</c:v>
                </c:pt>
                <c:pt idx="571">
                  <c:v>307.043</c:v>
                </c:pt>
                <c:pt idx="572">
                  <c:v>307.543</c:v>
                </c:pt>
                <c:pt idx="573">
                  <c:v>308.043</c:v>
                </c:pt>
                <c:pt idx="574">
                  <c:v>308.543</c:v>
                </c:pt>
                <c:pt idx="575">
                  <c:v>309.043</c:v>
                </c:pt>
                <c:pt idx="576">
                  <c:v>309.543</c:v>
                </c:pt>
                <c:pt idx="577">
                  <c:v>310.043</c:v>
                </c:pt>
                <c:pt idx="578">
                  <c:v>310.543</c:v>
                </c:pt>
                <c:pt idx="579">
                  <c:v>311.043</c:v>
                </c:pt>
                <c:pt idx="580">
                  <c:v>311.543</c:v>
                </c:pt>
                <c:pt idx="581">
                  <c:v>312.043</c:v>
                </c:pt>
                <c:pt idx="582">
                  <c:v>312.543</c:v>
                </c:pt>
                <c:pt idx="583">
                  <c:v>313.043</c:v>
                </c:pt>
                <c:pt idx="584">
                  <c:v>313.543</c:v>
                </c:pt>
                <c:pt idx="585">
                  <c:v>314.043</c:v>
                </c:pt>
                <c:pt idx="586">
                  <c:v>314.543</c:v>
                </c:pt>
                <c:pt idx="587">
                  <c:v>315.043</c:v>
                </c:pt>
                <c:pt idx="588">
                  <c:v>315.543</c:v>
                </c:pt>
                <c:pt idx="589">
                  <c:v>316.043</c:v>
                </c:pt>
                <c:pt idx="590">
                  <c:v>316.543</c:v>
                </c:pt>
                <c:pt idx="591">
                  <c:v>317.043</c:v>
                </c:pt>
                <c:pt idx="592">
                  <c:v>317.543</c:v>
                </c:pt>
                <c:pt idx="593">
                  <c:v>318.043</c:v>
                </c:pt>
                <c:pt idx="594">
                  <c:v>318.543</c:v>
                </c:pt>
                <c:pt idx="595">
                  <c:v>319.043</c:v>
                </c:pt>
                <c:pt idx="596">
                  <c:v>319.543</c:v>
                </c:pt>
                <c:pt idx="597">
                  <c:v>320.043</c:v>
                </c:pt>
                <c:pt idx="598">
                  <c:v>320.543</c:v>
                </c:pt>
                <c:pt idx="599">
                  <c:v>321.043</c:v>
                </c:pt>
                <c:pt idx="600">
                  <c:v>321.543</c:v>
                </c:pt>
                <c:pt idx="601">
                  <c:v>322.043</c:v>
                </c:pt>
                <c:pt idx="602">
                  <c:v>322.543</c:v>
                </c:pt>
                <c:pt idx="603">
                  <c:v>323.043</c:v>
                </c:pt>
                <c:pt idx="604">
                  <c:v>323.543</c:v>
                </c:pt>
                <c:pt idx="605">
                  <c:v>324.043</c:v>
                </c:pt>
                <c:pt idx="606">
                  <c:v>324.543</c:v>
                </c:pt>
                <c:pt idx="607">
                  <c:v>325.043</c:v>
                </c:pt>
                <c:pt idx="608">
                  <c:v>325.543</c:v>
                </c:pt>
                <c:pt idx="609">
                  <c:v>326.043</c:v>
                </c:pt>
                <c:pt idx="610">
                  <c:v>326.543</c:v>
                </c:pt>
                <c:pt idx="611">
                  <c:v>327.043</c:v>
                </c:pt>
                <c:pt idx="612">
                  <c:v>327.543</c:v>
                </c:pt>
                <c:pt idx="613">
                  <c:v>328.043</c:v>
                </c:pt>
                <c:pt idx="614">
                  <c:v>328.543</c:v>
                </c:pt>
                <c:pt idx="615">
                  <c:v>329.043</c:v>
                </c:pt>
                <c:pt idx="616">
                  <c:v>329.543</c:v>
                </c:pt>
                <c:pt idx="617">
                  <c:v>330.043</c:v>
                </c:pt>
                <c:pt idx="618">
                  <c:v>330.543</c:v>
                </c:pt>
                <c:pt idx="619">
                  <c:v>331.043</c:v>
                </c:pt>
                <c:pt idx="620">
                  <c:v>331.543</c:v>
                </c:pt>
                <c:pt idx="621">
                  <c:v>332.043</c:v>
                </c:pt>
                <c:pt idx="622">
                  <c:v>332.543</c:v>
                </c:pt>
                <c:pt idx="623">
                  <c:v>333.043</c:v>
                </c:pt>
                <c:pt idx="624">
                  <c:v>333.543</c:v>
                </c:pt>
                <c:pt idx="625">
                  <c:v>334.043</c:v>
                </c:pt>
                <c:pt idx="626">
                  <c:v>334.543</c:v>
                </c:pt>
                <c:pt idx="627">
                  <c:v>335.043</c:v>
                </c:pt>
                <c:pt idx="628">
                  <c:v>335.543</c:v>
                </c:pt>
                <c:pt idx="629">
                  <c:v>336.043</c:v>
                </c:pt>
                <c:pt idx="630">
                  <c:v>336.543</c:v>
                </c:pt>
                <c:pt idx="631">
                  <c:v>337.043</c:v>
                </c:pt>
                <c:pt idx="632">
                  <c:v>337.543</c:v>
                </c:pt>
                <c:pt idx="633">
                  <c:v>338.043</c:v>
                </c:pt>
                <c:pt idx="634">
                  <c:v>338.543</c:v>
                </c:pt>
                <c:pt idx="635">
                  <c:v>339.043</c:v>
                </c:pt>
                <c:pt idx="636">
                  <c:v>339.543</c:v>
                </c:pt>
                <c:pt idx="637">
                  <c:v>340.043</c:v>
                </c:pt>
                <c:pt idx="638">
                  <c:v>340.543</c:v>
                </c:pt>
                <c:pt idx="639">
                  <c:v>341.043</c:v>
                </c:pt>
                <c:pt idx="640">
                  <c:v>341.543</c:v>
                </c:pt>
                <c:pt idx="641">
                  <c:v>342.043</c:v>
                </c:pt>
                <c:pt idx="642">
                  <c:v>342.543</c:v>
                </c:pt>
                <c:pt idx="643">
                  <c:v>343.043</c:v>
                </c:pt>
                <c:pt idx="644">
                  <c:v>343.543</c:v>
                </c:pt>
                <c:pt idx="645">
                  <c:v>344.043</c:v>
                </c:pt>
                <c:pt idx="646">
                  <c:v>344.543</c:v>
                </c:pt>
                <c:pt idx="647">
                  <c:v>345.043</c:v>
                </c:pt>
                <c:pt idx="648">
                  <c:v>345.543</c:v>
                </c:pt>
                <c:pt idx="649">
                  <c:v>346.043</c:v>
                </c:pt>
                <c:pt idx="650">
                  <c:v>346.543</c:v>
                </c:pt>
                <c:pt idx="651">
                  <c:v>347.043</c:v>
                </c:pt>
                <c:pt idx="652">
                  <c:v>347.543</c:v>
                </c:pt>
                <c:pt idx="653">
                  <c:v>348.043</c:v>
                </c:pt>
                <c:pt idx="654">
                  <c:v>348.543</c:v>
                </c:pt>
                <c:pt idx="655">
                  <c:v>349.043</c:v>
                </c:pt>
                <c:pt idx="656">
                  <c:v>349.543</c:v>
                </c:pt>
                <c:pt idx="657">
                  <c:v>350.043</c:v>
                </c:pt>
                <c:pt idx="658">
                  <c:v>350.543</c:v>
                </c:pt>
                <c:pt idx="659">
                  <c:v>351.043</c:v>
                </c:pt>
                <c:pt idx="660">
                  <c:v>351.543</c:v>
                </c:pt>
                <c:pt idx="661">
                  <c:v>352.043</c:v>
                </c:pt>
                <c:pt idx="662">
                  <c:v>352.543</c:v>
                </c:pt>
                <c:pt idx="663">
                  <c:v>353.043</c:v>
                </c:pt>
                <c:pt idx="664">
                  <c:v>353.543</c:v>
                </c:pt>
                <c:pt idx="665">
                  <c:v>354.043</c:v>
                </c:pt>
                <c:pt idx="666">
                  <c:v>354.543</c:v>
                </c:pt>
                <c:pt idx="667">
                  <c:v>355.043</c:v>
                </c:pt>
                <c:pt idx="668">
                  <c:v>355.543</c:v>
                </c:pt>
                <c:pt idx="669">
                  <c:v>356.043</c:v>
                </c:pt>
                <c:pt idx="670">
                  <c:v>356.543</c:v>
                </c:pt>
                <c:pt idx="671">
                  <c:v>357.043</c:v>
                </c:pt>
                <c:pt idx="672">
                  <c:v>357.543</c:v>
                </c:pt>
                <c:pt idx="673">
                  <c:v>358.043</c:v>
                </c:pt>
                <c:pt idx="674">
                  <c:v>358.543</c:v>
                </c:pt>
                <c:pt idx="675">
                  <c:v>359.043</c:v>
                </c:pt>
                <c:pt idx="676">
                  <c:v>359.543</c:v>
                </c:pt>
                <c:pt idx="677">
                  <c:v>360.043</c:v>
                </c:pt>
                <c:pt idx="678">
                  <c:v>360.543</c:v>
                </c:pt>
                <c:pt idx="679">
                  <c:v>361.043</c:v>
                </c:pt>
                <c:pt idx="680">
                  <c:v>361.543</c:v>
                </c:pt>
                <c:pt idx="681">
                  <c:v>362.043</c:v>
                </c:pt>
                <c:pt idx="682">
                  <c:v>362.543</c:v>
                </c:pt>
                <c:pt idx="683">
                  <c:v>363.043</c:v>
                </c:pt>
                <c:pt idx="684">
                  <c:v>363.543</c:v>
                </c:pt>
                <c:pt idx="685">
                  <c:v>364.043</c:v>
                </c:pt>
                <c:pt idx="686">
                  <c:v>364.543</c:v>
                </c:pt>
                <c:pt idx="687">
                  <c:v>365.043</c:v>
                </c:pt>
                <c:pt idx="688">
                  <c:v>365.543</c:v>
                </c:pt>
                <c:pt idx="689">
                  <c:v>366.043</c:v>
                </c:pt>
                <c:pt idx="690">
                  <c:v>366.543</c:v>
                </c:pt>
                <c:pt idx="691">
                  <c:v>367.043</c:v>
                </c:pt>
                <c:pt idx="692">
                  <c:v>367.543</c:v>
                </c:pt>
                <c:pt idx="693">
                  <c:v>368.043</c:v>
                </c:pt>
                <c:pt idx="694">
                  <c:v>368.543</c:v>
                </c:pt>
                <c:pt idx="695">
                  <c:v>369.043</c:v>
                </c:pt>
                <c:pt idx="696">
                  <c:v>369.543</c:v>
                </c:pt>
                <c:pt idx="697">
                  <c:v>370.043</c:v>
                </c:pt>
                <c:pt idx="698">
                  <c:v>370.543</c:v>
                </c:pt>
                <c:pt idx="699">
                  <c:v>371.043</c:v>
                </c:pt>
                <c:pt idx="700">
                  <c:v>371.543</c:v>
                </c:pt>
                <c:pt idx="701">
                  <c:v>372.043</c:v>
                </c:pt>
                <c:pt idx="702">
                  <c:v>372.543</c:v>
                </c:pt>
                <c:pt idx="703">
                  <c:v>373.043</c:v>
                </c:pt>
                <c:pt idx="704">
                  <c:v>373.543</c:v>
                </c:pt>
                <c:pt idx="705">
                  <c:v>374.043</c:v>
                </c:pt>
                <c:pt idx="706">
                  <c:v>374.543</c:v>
                </c:pt>
                <c:pt idx="707">
                  <c:v>375.043</c:v>
                </c:pt>
                <c:pt idx="708">
                  <c:v>375.543</c:v>
                </c:pt>
                <c:pt idx="709">
                  <c:v>376.043</c:v>
                </c:pt>
                <c:pt idx="710">
                  <c:v>376.543</c:v>
                </c:pt>
                <c:pt idx="711">
                  <c:v>377.043</c:v>
                </c:pt>
                <c:pt idx="712">
                  <c:v>377.543</c:v>
                </c:pt>
                <c:pt idx="713">
                  <c:v>378.043</c:v>
                </c:pt>
                <c:pt idx="714">
                  <c:v>378.543</c:v>
                </c:pt>
                <c:pt idx="715">
                  <c:v>379.043</c:v>
                </c:pt>
                <c:pt idx="716">
                  <c:v>379.543</c:v>
                </c:pt>
                <c:pt idx="717">
                  <c:v>380.043</c:v>
                </c:pt>
                <c:pt idx="718">
                  <c:v>380.543</c:v>
                </c:pt>
                <c:pt idx="719">
                  <c:v>381.043</c:v>
                </c:pt>
                <c:pt idx="720">
                  <c:v>381.543</c:v>
                </c:pt>
                <c:pt idx="721">
                  <c:v>382.043</c:v>
                </c:pt>
                <c:pt idx="722">
                  <c:v>382.543</c:v>
                </c:pt>
                <c:pt idx="723">
                  <c:v>383.043</c:v>
                </c:pt>
                <c:pt idx="724">
                  <c:v>383.543</c:v>
                </c:pt>
                <c:pt idx="725">
                  <c:v>384.043</c:v>
                </c:pt>
                <c:pt idx="726">
                  <c:v>384.543</c:v>
                </c:pt>
                <c:pt idx="727">
                  <c:v>385.043</c:v>
                </c:pt>
                <c:pt idx="728">
                  <c:v>385.543</c:v>
                </c:pt>
                <c:pt idx="729">
                  <c:v>386.043</c:v>
                </c:pt>
                <c:pt idx="730">
                  <c:v>386.543</c:v>
                </c:pt>
                <c:pt idx="731">
                  <c:v>387.043</c:v>
                </c:pt>
                <c:pt idx="732">
                  <c:v>387.543</c:v>
                </c:pt>
                <c:pt idx="733">
                  <c:v>388.043</c:v>
                </c:pt>
                <c:pt idx="734">
                  <c:v>388.543</c:v>
                </c:pt>
                <c:pt idx="735">
                  <c:v>389.043</c:v>
                </c:pt>
                <c:pt idx="736">
                  <c:v>389.543</c:v>
                </c:pt>
                <c:pt idx="737">
                  <c:v>390.043</c:v>
                </c:pt>
                <c:pt idx="738">
                  <c:v>390.543</c:v>
                </c:pt>
                <c:pt idx="739">
                  <c:v>391.043</c:v>
                </c:pt>
                <c:pt idx="740">
                  <c:v>391.543</c:v>
                </c:pt>
                <c:pt idx="741">
                  <c:v>392.043</c:v>
                </c:pt>
                <c:pt idx="742">
                  <c:v>392.543</c:v>
                </c:pt>
                <c:pt idx="743">
                  <c:v>393.043</c:v>
                </c:pt>
                <c:pt idx="744">
                  <c:v>393.543</c:v>
                </c:pt>
                <c:pt idx="745">
                  <c:v>394.043</c:v>
                </c:pt>
                <c:pt idx="746">
                  <c:v>394.543</c:v>
                </c:pt>
                <c:pt idx="747">
                  <c:v>395.043</c:v>
                </c:pt>
                <c:pt idx="748">
                  <c:v>395.543</c:v>
                </c:pt>
                <c:pt idx="749">
                  <c:v>396.043</c:v>
                </c:pt>
                <c:pt idx="750">
                  <c:v>396.543</c:v>
                </c:pt>
                <c:pt idx="751">
                  <c:v>397.043</c:v>
                </c:pt>
                <c:pt idx="752">
                  <c:v>397.543</c:v>
                </c:pt>
                <c:pt idx="753">
                  <c:v>398.043</c:v>
                </c:pt>
                <c:pt idx="754">
                  <c:v>398.543</c:v>
                </c:pt>
                <c:pt idx="755">
                  <c:v>399.043</c:v>
                </c:pt>
                <c:pt idx="756">
                  <c:v>399.543</c:v>
                </c:pt>
                <c:pt idx="757">
                  <c:v>400.043</c:v>
                </c:pt>
                <c:pt idx="758">
                  <c:v>400.543</c:v>
                </c:pt>
                <c:pt idx="759">
                  <c:v>401.043</c:v>
                </c:pt>
                <c:pt idx="760">
                  <c:v>401.543</c:v>
                </c:pt>
                <c:pt idx="761">
                  <c:v>402.043</c:v>
                </c:pt>
                <c:pt idx="762">
                  <c:v>402.543</c:v>
                </c:pt>
                <c:pt idx="763">
                  <c:v>403.043</c:v>
                </c:pt>
                <c:pt idx="764">
                  <c:v>403.543</c:v>
                </c:pt>
                <c:pt idx="765">
                  <c:v>404.043</c:v>
                </c:pt>
                <c:pt idx="766">
                  <c:v>404.543</c:v>
                </c:pt>
                <c:pt idx="767">
                  <c:v>405.043</c:v>
                </c:pt>
                <c:pt idx="768">
                  <c:v>405.543</c:v>
                </c:pt>
                <c:pt idx="769">
                  <c:v>406.043</c:v>
                </c:pt>
                <c:pt idx="770">
                  <c:v>406.543</c:v>
                </c:pt>
                <c:pt idx="771">
                  <c:v>407.043</c:v>
                </c:pt>
                <c:pt idx="772">
                  <c:v>407.543</c:v>
                </c:pt>
                <c:pt idx="773">
                  <c:v>408.043</c:v>
                </c:pt>
                <c:pt idx="774">
                  <c:v>408.543</c:v>
                </c:pt>
                <c:pt idx="775">
                  <c:v>409.043</c:v>
                </c:pt>
                <c:pt idx="776">
                  <c:v>409.543</c:v>
                </c:pt>
                <c:pt idx="777">
                  <c:v>410.043</c:v>
                </c:pt>
                <c:pt idx="778">
                  <c:v>410.543</c:v>
                </c:pt>
                <c:pt idx="779">
                  <c:v>411.043</c:v>
                </c:pt>
                <c:pt idx="780">
                  <c:v>411.543</c:v>
                </c:pt>
                <c:pt idx="781">
                  <c:v>412.043</c:v>
                </c:pt>
                <c:pt idx="782">
                  <c:v>412.543</c:v>
                </c:pt>
                <c:pt idx="783">
                  <c:v>413.043</c:v>
                </c:pt>
                <c:pt idx="784">
                  <c:v>413.543</c:v>
                </c:pt>
                <c:pt idx="785">
                  <c:v>414.043</c:v>
                </c:pt>
                <c:pt idx="786">
                  <c:v>414.543</c:v>
                </c:pt>
                <c:pt idx="787">
                  <c:v>415.043</c:v>
                </c:pt>
                <c:pt idx="788">
                  <c:v>415.543</c:v>
                </c:pt>
                <c:pt idx="789">
                  <c:v>416.043</c:v>
                </c:pt>
                <c:pt idx="790">
                  <c:v>416.543</c:v>
                </c:pt>
                <c:pt idx="791">
                  <c:v>417.043</c:v>
                </c:pt>
                <c:pt idx="792">
                  <c:v>417.543</c:v>
                </c:pt>
                <c:pt idx="793">
                  <c:v>418.043</c:v>
                </c:pt>
                <c:pt idx="794">
                  <c:v>418.543</c:v>
                </c:pt>
                <c:pt idx="795">
                  <c:v>419.043</c:v>
                </c:pt>
                <c:pt idx="796">
                  <c:v>419.543</c:v>
                </c:pt>
                <c:pt idx="797">
                  <c:v>420.043</c:v>
                </c:pt>
                <c:pt idx="798">
                  <c:v>420.543</c:v>
                </c:pt>
                <c:pt idx="799">
                  <c:v>421.043</c:v>
                </c:pt>
                <c:pt idx="800">
                  <c:v>421.543</c:v>
                </c:pt>
                <c:pt idx="801">
                  <c:v>422.043</c:v>
                </c:pt>
                <c:pt idx="802">
                  <c:v>422.543</c:v>
                </c:pt>
                <c:pt idx="803">
                  <c:v>423.043</c:v>
                </c:pt>
                <c:pt idx="804">
                  <c:v>423.543</c:v>
                </c:pt>
                <c:pt idx="805">
                  <c:v>424.043</c:v>
                </c:pt>
                <c:pt idx="806">
                  <c:v>424.543</c:v>
                </c:pt>
                <c:pt idx="807">
                  <c:v>425.043</c:v>
                </c:pt>
                <c:pt idx="808">
                  <c:v>425.543</c:v>
                </c:pt>
                <c:pt idx="809">
                  <c:v>426.043</c:v>
                </c:pt>
                <c:pt idx="810">
                  <c:v>426.543</c:v>
                </c:pt>
                <c:pt idx="811">
                  <c:v>427.043</c:v>
                </c:pt>
                <c:pt idx="812">
                  <c:v>427.543</c:v>
                </c:pt>
                <c:pt idx="813">
                  <c:v>428.043</c:v>
                </c:pt>
                <c:pt idx="814">
                  <c:v>428.543</c:v>
                </c:pt>
                <c:pt idx="815">
                  <c:v>429.043</c:v>
                </c:pt>
                <c:pt idx="816">
                  <c:v>429.543</c:v>
                </c:pt>
                <c:pt idx="817">
                  <c:v>430.043</c:v>
                </c:pt>
                <c:pt idx="818">
                  <c:v>430.543</c:v>
                </c:pt>
                <c:pt idx="819">
                  <c:v>431.043</c:v>
                </c:pt>
                <c:pt idx="820">
                  <c:v>431.543</c:v>
                </c:pt>
                <c:pt idx="821">
                  <c:v>432.043</c:v>
                </c:pt>
                <c:pt idx="822">
                  <c:v>432.543</c:v>
                </c:pt>
                <c:pt idx="823">
                  <c:v>433.043</c:v>
                </c:pt>
                <c:pt idx="824">
                  <c:v>433.543</c:v>
                </c:pt>
                <c:pt idx="825">
                  <c:v>434.043</c:v>
                </c:pt>
                <c:pt idx="826">
                  <c:v>434.543</c:v>
                </c:pt>
                <c:pt idx="827">
                  <c:v>435.043</c:v>
                </c:pt>
                <c:pt idx="828">
                  <c:v>435.543</c:v>
                </c:pt>
                <c:pt idx="829">
                  <c:v>436.043</c:v>
                </c:pt>
                <c:pt idx="830">
                  <c:v>436.543</c:v>
                </c:pt>
                <c:pt idx="831">
                  <c:v>437.043</c:v>
                </c:pt>
                <c:pt idx="832">
                  <c:v>437.543</c:v>
                </c:pt>
                <c:pt idx="833">
                  <c:v>438.043</c:v>
                </c:pt>
                <c:pt idx="834">
                  <c:v>438.543</c:v>
                </c:pt>
                <c:pt idx="835">
                  <c:v>439.043</c:v>
                </c:pt>
                <c:pt idx="836">
                  <c:v>439.543</c:v>
                </c:pt>
                <c:pt idx="837">
                  <c:v>440.043</c:v>
                </c:pt>
                <c:pt idx="838">
                  <c:v>440.543</c:v>
                </c:pt>
                <c:pt idx="839">
                  <c:v>441.043</c:v>
                </c:pt>
                <c:pt idx="840">
                  <c:v>441.543</c:v>
                </c:pt>
                <c:pt idx="841">
                  <c:v>442.043</c:v>
                </c:pt>
                <c:pt idx="842">
                  <c:v>442.543</c:v>
                </c:pt>
                <c:pt idx="843">
                  <c:v>443.043</c:v>
                </c:pt>
                <c:pt idx="844">
                  <c:v>443.543</c:v>
                </c:pt>
                <c:pt idx="845">
                  <c:v>444.043</c:v>
                </c:pt>
                <c:pt idx="846">
                  <c:v>444.543</c:v>
                </c:pt>
                <c:pt idx="847">
                  <c:v>445.043</c:v>
                </c:pt>
                <c:pt idx="848">
                  <c:v>445.543</c:v>
                </c:pt>
                <c:pt idx="849">
                  <c:v>446.043</c:v>
                </c:pt>
                <c:pt idx="850">
                  <c:v>446.543</c:v>
                </c:pt>
                <c:pt idx="851">
                  <c:v>447.043</c:v>
                </c:pt>
                <c:pt idx="852">
                  <c:v>447.543</c:v>
                </c:pt>
                <c:pt idx="853">
                  <c:v>448.043</c:v>
                </c:pt>
                <c:pt idx="854">
                  <c:v>448.543</c:v>
                </c:pt>
                <c:pt idx="855">
                  <c:v>449.043</c:v>
                </c:pt>
                <c:pt idx="856">
                  <c:v>449.543</c:v>
                </c:pt>
                <c:pt idx="857">
                  <c:v>450.043</c:v>
                </c:pt>
                <c:pt idx="858">
                  <c:v>450.543</c:v>
                </c:pt>
                <c:pt idx="859">
                  <c:v>451.043</c:v>
                </c:pt>
                <c:pt idx="860">
                  <c:v>451.543</c:v>
                </c:pt>
                <c:pt idx="861">
                  <c:v>452.043</c:v>
                </c:pt>
                <c:pt idx="862">
                  <c:v>452.543</c:v>
                </c:pt>
                <c:pt idx="863">
                  <c:v>453.043</c:v>
                </c:pt>
                <c:pt idx="864">
                  <c:v>453.543</c:v>
                </c:pt>
                <c:pt idx="865">
                  <c:v>454.043</c:v>
                </c:pt>
                <c:pt idx="866">
                  <c:v>454.543</c:v>
                </c:pt>
                <c:pt idx="867">
                  <c:v>455.043</c:v>
                </c:pt>
                <c:pt idx="868">
                  <c:v>455.543</c:v>
                </c:pt>
                <c:pt idx="869">
                  <c:v>456.043</c:v>
                </c:pt>
                <c:pt idx="870">
                  <c:v>456.543</c:v>
                </c:pt>
                <c:pt idx="871">
                  <c:v>457.043</c:v>
                </c:pt>
                <c:pt idx="872">
                  <c:v>457.543</c:v>
                </c:pt>
                <c:pt idx="873">
                  <c:v>458.043</c:v>
                </c:pt>
                <c:pt idx="874">
                  <c:v>458.543</c:v>
                </c:pt>
                <c:pt idx="875">
                  <c:v>459.043</c:v>
                </c:pt>
                <c:pt idx="876">
                  <c:v>459.543</c:v>
                </c:pt>
                <c:pt idx="877">
                  <c:v>460.043</c:v>
                </c:pt>
                <c:pt idx="878">
                  <c:v>460.543</c:v>
                </c:pt>
                <c:pt idx="879">
                  <c:v>461.043</c:v>
                </c:pt>
                <c:pt idx="880">
                  <c:v>461.543</c:v>
                </c:pt>
                <c:pt idx="881">
                  <c:v>462.043</c:v>
                </c:pt>
                <c:pt idx="882">
                  <c:v>462.543</c:v>
                </c:pt>
                <c:pt idx="883">
                  <c:v>463.043</c:v>
                </c:pt>
                <c:pt idx="884">
                  <c:v>463.543</c:v>
                </c:pt>
                <c:pt idx="885">
                  <c:v>464.043</c:v>
                </c:pt>
                <c:pt idx="886">
                  <c:v>464.543</c:v>
                </c:pt>
                <c:pt idx="887">
                  <c:v>465.043</c:v>
                </c:pt>
                <c:pt idx="888">
                  <c:v>465.543</c:v>
                </c:pt>
                <c:pt idx="889">
                  <c:v>466.043</c:v>
                </c:pt>
                <c:pt idx="890">
                  <c:v>466.543</c:v>
                </c:pt>
                <c:pt idx="891">
                  <c:v>467.043</c:v>
                </c:pt>
                <c:pt idx="892">
                  <c:v>467.543</c:v>
                </c:pt>
                <c:pt idx="893">
                  <c:v>468.043</c:v>
                </c:pt>
                <c:pt idx="894">
                  <c:v>468.543</c:v>
                </c:pt>
                <c:pt idx="895">
                  <c:v>469.043</c:v>
                </c:pt>
                <c:pt idx="896">
                  <c:v>469.543</c:v>
                </c:pt>
                <c:pt idx="897">
                  <c:v>470.043</c:v>
                </c:pt>
                <c:pt idx="898">
                  <c:v>470.543</c:v>
                </c:pt>
                <c:pt idx="899">
                  <c:v>471.043</c:v>
                </c:pt>
                <c:pt idx="900">
                  <c:v>471.543</c:v>
                </c:pt>
                <c:pt idx="901">
                  <c:v>472.043</c:v>
                </c:pt>
                <c:pt idx="902">
                  <c:v>472.543</c:v>
                </c:pt>
                <c:pt idx="903">
                  <c:v>473.043</c:v>
                </c:pt>
                <c:pt idx="904">
                  <c:v>473.543</c:v>
                </c:pt>
                <c:pt idx="905">
                  <c:v>474.043</c:v>
                </c:pt>
                <c:pt idx="906">
                  <c:v>474.543</c:v>
                </c:pt>
                <c:pt idx="907">
                  <c:v>475.043</c:v>
                </c:pt>
                <c:pt idx="908">
                  <c:v>475.543</c:v>
                </c:pt>
                <c:pt idx="909">
                  <c:v>476.043</c:v>
                </c:pt>
                <c:pt idx="910">
                  <c:v>476.543</c:v>
                </c:pt>
                <c:pt idx="911">
                  <c:v>477.043</c:v>
                </c:pt>
                <c:pt idx="912">
                  <c:v>477.543</c:v>
                </c:pt>
                <c:pt idx="913">
                  <c:v>478.043</c:v>
                </c:pt>
                <c:pt idx="914">
                  <c:v>478.543</c:v>
                </c:pt>
                <c:pt idx="915">
                  <c:v>479.043</c:v>
                </c:pt>
                <c:pt idx="916">
                  <c:v>479.543</c:v>
                </c:pt>
                <c:pt idx="917">
                  <c:v>480.043</c:v>
                </c:pt>
                <c:pt idx="918">
                  <c:v>480.543</c:v>
                </c:pt>
                <c:pt idx="919">
                  <c:v>481.043</c:v>
                </c:pt>
                <c:pt idx="920">
                  <c:v>481.543</c:v>
                </c:pt>
                <c:pt idx="921">
                  <c:v>482.043</c:v>
                </c:pt>
                <c:pt idx="922">
                  <c:v>482.543</c:v>
                </c:pt>
                <c:pt idx="923">
                  <c:v>483.043</c:v>
                </c:pt>
                <c:pt idx="924">
                  <c:v>483.543</c:v>
                </c:pt>
                <c:pt idx="925">
                  <c:v>484.043</c:v>
                </c:pt>
                <c:pt idx="926">
                  <c:v>484.543</c:v>
                </c:pt>
                <c:pt idx="927">
                  <c:v>485.043</c:v>
                </c:pt>
                <c:pt idx="928">
                  <c:v>485.543</c:v>
                </c:pt>
                <c:pt idx="929">
                  <c:v>486.043</c:v>
                </c:pt>
                <c:pt idx="930">
                  <c:v>486.543</c:v>
                </c:pt>
                <c:pt idx="931">
                  <c:v>487.043</c:v>
                </c:pt>
                <c:pt idx="932">
                  <c:v>487.543</c:v>
                </c:pt>
                <c:pt idx="933">
                  <c:v>488.043</c:v>
                </c:pt>
                <c:pt idx="934">
                  <c:v>488.543</c:v>
                </c:pt>
                <c:pt idx="935">
                  <c:v>489.043</c:v>
                </c:pt>
                <c:pt idx="936">
                  <c:v>489.543</c:v>
                </c:pt>
                <c:pt idx="937">
                  <c:v>490.043</c:v>
                </c:pt>
                <c:pt idx="938">
                  <c:v>490.543</c:v>
                </c:pt>
                <c:pt idx="939">
                  <c:v>491.043</c:v>
                </c:pt>
                <c:pt idx="940">
                  <c:v>491.543</c:v>
                </c:pt>
                <c:pt idx="941">
                  <c:v>492.043</c:v>
                </c:pt>
                <c:pt idx="942">
                  <c:v>492.543</c:v>
                </c:pt>
                <c:pt idx="943">
                  <c:v>493.043</c:v>
                </c:pt>
                <c:pt idx="944">
                  <c:v>493.543</c:v>
                </c:pt>
                <c:pt idx="945">
                  <c:v>494.043</c:v>
                </c:pt>
                <c:pt idx="946">
                  <c:v>494.543</c:v>
                </c:pt>
                <c:pt idx="947">
                  <c:v>495.043</c:v>
                </c:pt>
                <c:pt idx="948">
                  <c:v>495.543</c:v>
                </c:pt>
                <c:pt idx="949">
                  <c:v>496.043</c:v>
                </c:pt>
                <c:pt idx="950">
                  <c:v>496.543</c:v>
                </c:pt>
                <c:pt idx="951">
                  <c:v>497.043</c:v>
                </c:pt>
                <c:pt idx="952">
                  <c:v>497.543</c:v>
                </c:pt>
                <c:pt idx="953">
                  <c:v>498.043</c:v>
                </c:pt>
                <c:pt idx="954">
                  <c:v>498.543</c:v>
                </c:pt>
                <c:pt idx="955">
                  <c:v>499.043</c:v>
                </c:pt>
                <c:pt idx="956">
                  <c:v>499.543</c:v>
                </c:pt>
                <c:pt idx="957">
                  <c:v>500.043</c:v>
                </c:pt>
                <c:pt idx="958">
                  <c:v>500.543</c:v>
                </c:pt>
                <c:pt idx="959">
                  <c:v>501.043</c:v>
                </c:pt>
                <c:pt idx="960">
                  <c:v>501.543</c:v>
                </c:pt>
                <c:pt idx="961">
                  <c:v>502.043</c:v>
                </c:pt>
                <c:pt idx="962">
                  <c:v>502.543</c:v>
                </c:pt>
                <c:pt idx="963">
                  <c:v>503.043</c:v>
                </c:pt>
                <c:pt idx="964">
                  <c:v>503.543</c:v>
                </c:pt>
                <c:pt idx="965">
                  <c:v>504.043</c:v>
                </c:pt>
                <c:pt idx="966">
                  <c:v>504.543</c:v>
                </c:pt>
                <c:pt idx="967">
                  <c:v>505.043</c:v>
                </c:pt>
                <c:pt idx="968">
                  <c:v>505.543</c:v>
                </c:pt>
                <c:pt idx="969">
                  <c:v>506.043</c:v>
                </c:pt>
                <c:pt idx="970">
                  <c:v>506.543</c:v>
                </c:pt>
                <c:pt idx="971">
                  <c:v>507.043</c:v>
                </c:pt>
                <c:pt idx="972">
                  <c:v>507.543</c:v>
                </c:pt>
                <c:pt idx="973">
                  <c:v>508.043</c:v>
                </c:pt>
                <c:pt idx="974">
                  <c:v>508.543</c:v>
                </c:pt>
                <c:pt idx="975">
                  <c:v>509.043</c:v>
                </c:pt>
                <c:pt idx="976">
                  <c:v>509.543</c:v>
                </c:pt>
                <c:pt idx="977">
                  <c:v>510.043</c:v>
                </c:pt>
                <c:pt idx="978">
                  <c:v>510.543</c:v>
                </c:pt>
                <c:pt idx="979">
                  <c:v>511.043</c:v>
                </c:pt>
                <c:pt idx="980">
                  <c:v>511.543</c:v>
                </c:pt>
                <c:pt idx="981">
                  <c:v>512.043</c:v>
                </c:pt>
                <c:pt idx="982">
                  <c:v>512.543</c:v>
                </c:pt>
                <c:pt idx="983">
                  <c:v>513.043</c:v>
                </c:pt>
                <c:pt idx="984">
                  <c:v>513.543</c:v>
                </c:pt>
                <c:pt idx="985">
                  <c:v>514.043</c:v>
                </c:pt>
                <c:pt idx="986">
                  <c:v>514.543</c:v>
                </c:pt>
                <c:pt idx="987">
                  <c:v>515.043</c:v>
                </c:pt>
                <c:pt idx="988">
                  <c:v>515.543</c:v>
                </c:pt>
                <c:pt idx="989">
                  <c:v>516.043</c:v>
                </c:pt>
                <c:pt idx="990">
                  <c:v>516.543</c:v>
                </c:pt>
                <c:pt idx="991">
                  <c:v>517.043</c:v>
                </c:pt>
                <c:pt idx="992">
                  <c:v>517.543</c:v>
                </c:pt>
                <c:pt idx="993">
                  <c:v>518.043</c:v>
                </c:pt>
                <c:pt idx="994">
                  <c:v>518.543</c:v>
                </c:pt>
                <c:pt idx="995">
                  <c:v>519.043</c:v>
                </c:pt>
                <c:pt idx="996">
                  <c:v>519.543</c:v>
                </c:pt>
                <c:pt idx="997">
                  <c:v>520.043</c:v>
                </c:pt>
                <c:pt idx="998">
                  <c:v>520.543</c:v>
                </c:pt>
                <c:pt idx="999">
                  <c:v>521.043</c:v>
                </c:pt>
                <c:pt idx="1000">
                  <c:v>521.543</c:v>
                </c:pt>
                <c:pt idx="1001">
                  <c:v>522.043</c:v>
                </c:pt>
                <c:pt idx="1002">
                  <c:v>522.543</c:v>
                </c:pt>
                <c:pt idx="1003">
                  <c:v>523.043</c:v>
                </c:pt>
                <c:pt idx="1004">
                  <c:v>523.543</c:v>
                </c:pt>
                <c:pt idx="1005">
                  <c:v>524.043</c:v>
                </c:pt>
                <c:pt idx="1006">
                  <c:v>524.543</c:v>
                </c:pt>
                <c:pt idx="1007">
                  <c:v>525.043</c:v>
                </c:pt>
                <c:pt idx="1008">
                  <c:v>525.543</c:v>
                </c:pt>
                <c:pt idx="1009">
                  <c:v>526.043</c:v>
                </c:pt>
                <c:pt idx="1010">
                  <c:v>526.543</c:v>
                </c:pt>
                <c:pt idx="1011">
                  <c:v>527.043</c:v>
                </c:pt>
                <c:pt idx="1012">
                  <c:v>527.543</c:v>
                </c:pt>
                <c:pt idx="1013">
                  <c:v>528.043</c:v>
                </c:pt>
                <c:pt idx="1014">
                  <c:v>528.543</c:v>
                </c:pt>
                <c:pt idx="1015">
                  <c:v>529.043</c:v>
                </c:pt>
                <c:pt idx="1016">
                  <c:v>529.543</c:v>
                </c:pt>
                <c:pt idx="1017">
                  <c:v>530.043</c:v>
                </c:pt>
                <c:pt idx="1018">
                  <c:v>530.543</c:v>
                </c:pt>
                <c:pt idx="1019">
                  <c:v>531.043</c:v>
                </c:pt>
                <c:pt idx="1020">
                  <c:v>531.543</c:v>
                </c:pt>
                <c:pt idx="1021">
                  <c:v>532.043</c:v>
                </c:pt>
                <c:pt idx="1022">
                  <c:v>532.543</c:v>
                </c:pt>
                <c:pt idx="1023">
                  <c:v>533.043</c:v>
                </c:pt>
                <c:pt idx="1024">
                  <c:v>533.543</c:v>
                </c:pt>
                <c:pt idx="1025">
                  <c:v>534.043</c:v>
                </c:pt>
                <c:pt idx="1026">
                  <c:v>534.543</c:v>
                </c:pt>
                <c:pt idx="1027">
                  <c:v>535.043</c:v>
                </c:pt>
                <c:pt idx="1028">
                  <c:v>535.543</c:v>
                </c:pt>
                <c:pt idx="1029">
                  <c:v>536.043</c:v>
                </c:pt>
                <c:pt idx="1030">
                  <c:v>536.543</c:v>
                </c:pt>
                <c:pt idx="1031">
                  <c:v>537.043</c:v>
                </c:pt>
                <c:pt idx="1032">
                  <c:v>537.543</c:v>
                </c:pt>
                <c:pt idx="1033">
                  <c:v>538.043</c:v>
                </c:pt>
                <c:pt idx="1034">
                  <c:v>538.543</c:v>
                </c:pt>
                <c:pt idx="1035">
                  <c:v>539.043</c:v>
                </c:pt>
                <c:pt idx="1036">
                  <c:v>539.543</c:v>
                </c:pt>
                <c:pt idx="1037">
                  <c:v>540.043</c:v>
                </c:pt>
                <c:pt idx="1038">
                  <c:v>540.543</c:v>
                </c:pt>
                <c:pt idx="1039">
                  <c:v>541.043</c:v>
                </c:pt>
                <c:pt idx="1040">
                  <c:v>541.543</c:v>
                </c:pt>
                <c:pt idx="1041">
                  <c:v>542.043</c:v>
                </c:pt>
                <c:pt idx="1042">
                  <c:v>542.543</c:v>
                </c:pt>
                <c:pt idx="1043">
                  <c:v>543.043</c:v>
                </c:pt>
                <c:pt idx="1044">
                  <c:v>543.543</c:v>
                </c:pt>
                <c:pt idx="1045">
                  <c:v>544.043</c:v>
                </c:pt>
                <c:pt idx="1046">
                  <c:v>544.543</c:v>
                </c:pt>
                <c:pt idx="1047">
                  <c:v>545.043</c:v>
                </c:pt>
                <c:pt idx="1048">
                  <c:v>545.543</c:v>
                </c:pt>
                <c:pt idx="1049">
                  <c:v>546.043</c:v>
                </c:pt>
                <c:pt idx="1050">
                  <c:v>546.543</c:v>
                </c:pt>
                <c:pt idx="1051">
                  <c:v>547.043</c:v>
                </c:pt>
                <c:pt idx="1052">
                  <c:v>547.543</c:v>
                </c:pt>
                <c:pt idx="1053">
                  <c:v>548.043</c:v>
                </c:pt>
                <c:pt idx="1054">
                  <c:v>548.543</c:v>
                </c:pt>
                <c:pt idx="1055">
                  <c:v>549.043</c:v>
                </c:pt>
                <c:pt idx="1056">
                  <c:v>549.543</c:v>
                </c:pt>
                <c:pt idx="1057">
                  <c:v>550.043</c:v>
                </c:pt>
                <c:pt idx="1058">
                  <c:v>550.543</c:v>
                </c:pt>
                <c:pt idx="1059">
                  <c:v>551.043</c:v>
                </c:pt>
                <c:pt idx="1060">
                  <c:v>551.543</c:v>
                </c:pt>
                <c:pt idx="1061">
                  <c:v>552.043</c:v>
                </c:pt>
                <c:pt idx="1062">
                  <c:v>552.543</c:v>
                </c:pt>
                <c:pt idx="1063">
                  <c:v>553.043</c:v>
                </c:pt>
                <c:pt idx="1064">
                  <c:v>553.543</c:v>
                </c:pt>
                <c:pt idx="1065">
                  <c:v>554.043</c:v>
                </c:pt>
                <c:pt idx="1066">
                  <c:v>554.543</c:v>
                </c:pt>
                <c:pt idx="1067">
                  <c:v>555.043</c:v>
                </c:pt>
                <c:pt idx="1068">
                  <c:v>555.543</c:v>
                </c:pt>
                <c:pt idx="1069">
                  <c:v>556.043</c:v>
                </c:pt>
                <c:pt idx="1070">
                  <c:v>556.543</c:v>
                </c:pt>
                <c:pt idx="1071">
                  <c:v>557.043</c:v>
                </c:pt>
                <c:pt idx="1072">
                  <c:v>557.543</c:v>
                </c:pt>
                <c:pt idx="1073">
                  <c:v>558.043</c:v>
                </c:pt>
                <c:pt idx="1074">
                  <c:v>558.543</c:v>
                </c:pt>
                <c:pt idx="1075">
                  <c:v>559.043</c:v>
                </c:pt>
                <c:pt idx="1076">
                  <c:v>559.543</c:v>
                </c:pt>
                <c:pt idx="1077">
                  <c:v>560.043</c:v>
                </c:pt>
                <c:pt idx="1078">
                  <c:v>560.543</c:v>
                </c:pt>
                <c:pt idx="1079">
                  <c:v>561.043</c:v>
                </c:pt>
                <c:pt idx="1080">
                  <c:v>561.543</c:v>
                </c:pt>
                <c:pt idx="1081">
                  <c:v>562.043</c:v>
                </c:pt>
                <c:pt idx="1082">
                  <c:v>562.543</c:v>
                </c:pt>
                <c:pt idx="1083">
                  <c:v>563.043</c:v>
                </c:pt>
                <c:pt idx="1084">
                  <c:v>563.543</c:v>
                </c:pt>
                <c:pt idx="1085">
                  <c:v>564.043</c:v>
                </c:pt>
                <c:pt idx="1086">
                  <c:v>564.543</c:v>
                </c:pt>
                <c:pt idx="1087">
                  <c:v>565.043</c:v>
                </c:pt>
                <c:pt idx="1088">
                  <c:v>565.543</c:v>
                </c:pt>
                <c:pt idx="1089">
                  <c:v>566.043</c:v>
                </c:pt>
                <c:pt idx="1090">
                  <c:v>566.543</c:v>
                </c:pt>
                <c:pt idx="1091">
                  <c:v>567.043</c:v>
                </c:pt>
                <c:pt idx="1092">
                  <c:v>567.543</c:v>
                </c:pt>
                <c:pt idx="1093">
                  <c:v>568.043</c:v>
                </c:pt>
                <c:pt idx="1094">
                  <c:v>568.543</c:v>
                </c:pt>
                <c:pt idx="1095">
                  <c:v>569.043</c:v>
                </c:pt>
                <c:pt idx="1096">
                  <c:v>569.543</c:v>
                </c:pt>
                <c:pt idx="1097">
                  <c:v>570.043</c:v>
                </c:pt>
                <c:pt idx="1098">
                  <c:v>570.543</c:v>
                </c:pt>
                <c:pt idx="1099">
                  <c:v>571.043</c:v>
                </c:pt>
                <c:pt idx="1100">
                  <c:v>571.543</c:v>
                </c:pt>
                <c:pt idx="1101">
                  <c:v>572.043</c:v>
                </c:pt>
                <c:pt idx="1102">
                  <c:v>572.543</c:v>
                </c:pt>
                <c:pt idx="1103">
                  <c:v>573.043</c:v>
                </c:pt>
                <c:pt idx="1104">
                  <c:v>573.543</c:v>
                </c:pt>
                <c:pt idx="1105">
                  <c:v>574.043</c:v>
                </c:pt>
                <c:pt idx="1106">
                  <c:v>574.543</c:v>
                </c:pt>
                <c:pt idx="1107">
                  <c:v>575.043</c:v>
                </c:pt>
                <c:pt idx="1108">
                  <c:v>575.543</c:v>
                </c:pt>
                <c:pt idx="1109">
                  <c:v>576.043</c:v>
                </c:pt>
                <c:pt idx="1110">
                  <c:v>576.543</c:v>
                </c:pt>
                <c:pt idx="1111">
                  <c:v>577.043</c:v>
                </c:pt>
                <c:pt idx="1112">
                  <c:v>577.543</c:v>
                </c:pt>
                <c:pt idx="1113">
                  <c:v>578.043</c:v>
                </c:pt>
                <c:pt idx="1114">
                  <c:v>578.543</c:v>
                </c:pt>
                <c:pt idx="1115">
                  <c:v>579.043</c:v>
                </c:pt>
                <c:pt idx="1116">
                  <c:v>579.543</c:v>
                </c:pt>
                <c:pt idx="1117">
                  <c:v>580.043</c:v>
                </c:pt>
                <c:pt idx="1118">
                  <c:v>580.543</c:v>
                </c:pt>
                <c:pt idx="1119">
                  <c:v>581.043</c:v>
                </c:pt>
                <c:pt idx="1120">
                  <c:v>581.543</c:v>
                </c:pt>
                <c:pt idx="1121">
                  <c:v>582.043</c:v>
                </c:pt>
                <c:pt idx="1122">
                  <c:v>582.543</c:v>
                </c:pt>
                <c:pt idx="1123">
                  <c:v>583.043</c:v>
                </c:pt>
                <c:pt idx="1124">
                  <c:v>583.543</c:v>
                </c:pt>
                <c:pt idx="1125">
                  <c:v>584.043</c:v>
                </c:pt>
                <c:pt idx="1126">
                  <c:v>584.543</c:v>
                </c:pt>
                <c:pt idx="1127">
                  <c:v>585.043</c:v>
                </c:pt>
                <c:pt idx="1128">
                  <c:v>585.543</c:v>
                </c:pt>
                <c:pt idx="1129">
                  <c:v>586.043</c:v>
                </c:pt>
                <c:pt idx="1130">
                  <c:v>586.543</c:v>
                </c:pt>
                <c:pt idx="1131">
                  <c:v>587.043</c:v>
                </c:pt>
                <c:pt idx="1132">
                  <c:v>587.543</c:v>
                </c:pt>
                <c:pt idx="1133">
                  <c:v>588.043</c:v>
                </c:pt>
                <c:pt idx="1134">
                  <c:v>588.543</c:v>
                </c:pt>
                <c:pt idx="1135">
                  <c:v>589.043</c:v>
                </c:pt>
                <c:pt idx="1136">
                  <c:v>589.543</c:v>
                </c:pt>
                <c:pt idx="1137">
                  <c:v>590.043</c:v>
                </c:pt>
                <c:pt idx="1138">
                  <c:v>590.543</c:v>
                </c:pt>
                <c:pt idx="1139">
                  <c:v>591.043</c:v>
                </c:pt>
                <c:pt idx="1140">
                  <c:v>591.543</c:v>
                </c:pt>
                <c:pt idx="1141">
                  <c:v>592.043</c:v>
                </c:pt>
                <c:pt idx="1142">
                  <c:v>592.543</c:v>
                </c:pt>
                <c:pt idx="1143">
                  <c:v>593.043</c:v>
                </c:pt>
                <c:pt idx="1144">
                  <c:v>593.543</c:v>
                </c:pt>
                <c:pt idx="1145">
                  <c:v>594.043</c:v>
                </c:pt>
                <c:pt idx="1146">
                  <c:v>594.543</c:v>
                </c:pt>
                <c:pt idx="1147">
                  <c:v>595.043</c:v>
                </c:pt>
                <c:pt idx="1148">
                  <c:v>595.543</c:v>
                </c:pt>
                <c:pt idx="1149">
                  <c:v>596.043</c:v>
                </c:pt>
                <c:pt idx="1150">
                  <c:v>596.543</c:v>
                </c:pt>
                <c:pt idx="1151">
                  <c:v>597.043</c:v>
                </c:pt>
                <c:pt idx="1152">
                  <c:v>597.543</c:v>
                </c:pt>
                <c:pt idx="1153">
                  <c:v>598.043</c:v>
                </c:pt>
                <c:pt idx="1154">
                  <c:v>598.543</c:v>
                </c:pt>
                <c:pt idx="1155">
                  <c:v>599.043</c:v>
                </c:pt>
                <c:pt idx="1156">
                  <c:v>599.543</c:v>
                </c:pt>
                <c:pt idx="1157">
                  <c:v>600.043</c:v>
                </c:pt>
                <c:pt idx="1158">
                  <c:v>600.543</c:v>
                </c:pt>
                <c:pt idx="1159">
                  <c:v>601.043</c:v>
                </c:pt>
                <c:pt idx="1160">
                  <c:v>601.543</c:v>
                </c:pt>
                <c:pt idx="1161">
                  <c:v>602.043</c:v>
                </c:pt>
                <c:pt idx="1162">
                  <c:v>602.543</c:v>
                </c:pt>
                <c:pt idx="1163">
                  <c:v>603.043</c:v>
                </c:pt>
                <c:pt idx="1164">
                  <c:v>603.543</c:v>
                </c:pt>
                <c:pt idx="1165">
                  <c:v>604.043</c:v>
                </c:pt>
                <c:pt idx="1166">
                  <c:v>604.543</c:v>
                </c:pt>
                <c:pt idx="1167">
                  <c:v>605.043</c:v>
                </c:pt>
                <c:pt idx="1168">
                  <c:v>605.543</c:v>
                </c:pt>
                <c:pt idx="1169">
                  <c:v>606.043</c:v>
                </c:pt>
                <c:pt idx="1170">
                  <c:v>606.543</c:v>
                </c:pt>
                <c:pt idx="1171">
                  <c:v>607.043</c:v>
                </c:pt>
                <c:pt idx="1172">
                  <c:v>607.543</c:v>
                </c:pt>
                <c:pt idx="1173">
                  <c:v>608.043</c:v>
                </c:pt>
                <c:pt idx="1174">
                  <c:v>608.543</c:v>
                </c:pt>
                <c:pt idx="1175">
                  <c:v>609.043</c:v>
                </c:pt>
                <c:pt idx="1176">
                  <c:v>609.543</c:v>
                </c:pt>
                <c:pt idx="1177">
                  <c:v>610.043</c:v>
                </c:pt>
                <c:pt idx="1178">
                  <c:v>610.543</c:v>
                </c:pt>
                <c:pt idx="1179">
                  <c:v>611.043</c:v>
                </c:pt>
                <c:pt idx="1180">
                  <c:v>611.543</c:v>
                </c:pt>
                <c:pt idx="1181">
                  <c:v>612.043</c:v>
                </c:pt>
                <c:pt idx="1182">
                  <c:v>612.543</c:v>
                </c:pt>
                <c:pt idx="1183">
                  <c:v>613.043</c:v>
                </c:pt>
                <c:pt idx="1184">
                  <c:v>613.543</c:v>
                </c:pt>
                <c:pt idx="1185">
                  <c:v>614.043</c:v>
                </c:pt>
                <c:pt idx="1186">
                  <c:v>614.543</c:v>
                </c:pt>
                <c:pt idx="1187">
                  <c:v>615.043</c:v>
                </c:pt>
                <c:pt idx="1188">
                  <c:v>615.543</c:v>
                </c:pt>
                <c:pt idx="1189">
                  <c:v>616.043</c:v>
                </c:pt>
                <c:pt idx="1190">
                  <c:v>616.543</c:v>
                </c:pt>
                <c:pt idx="1191">
                  <c:v>617.043</c:v>
                </c:pt>
                <c:pt idx="1192">
                  <c:v>617.543</c:v>
                </c:pt>
                <c:pt idx="1193">
                  <c:v>618.043</c:v>
                </c:pt>
                <c:pt idx="1194">
                  <c:v>618.543</c:v>
                </c:pt>
                <c:pt idx="1195">
                  <c:v>619.043</c:v>
                </c:pt>
                <c:pt idx="1196">
                  <c:v>619.543</c:v>
                </c:pt>
                <c:pt idx="1197">
                  <c:v>620.043</c:v>
                </c:pt>
                <c:pt idx="1198">
                  <c:v>620.543</c:v>
                </c:pt>
                <c:pt idx="1199">
                  <c:v>621.043</c:v>
                </c:pt>
                <c:pt idx="1200">
                  <c:v>621.543</c:v>
                </c:pt>
                <c:pt idx="1201">
                  <c:v>622.043</c:v>
                </c:pt>
                <c:pt idx="1202">
                  <c:v>622.543</c:v>
                </c:pt>
                <c:pt idx="1203">
                  <c:v>623.043</c:v>
                </c:pt>
                <c:pt idx="1204">
                  <c:v>623.543</c:v>
                </c:pt>
                <c:pt idx="1205">
                  <c:v>624.043</c:v>
                </c:pt>
                <c:pt idx="1206">
                  <c:v>624.543</c:v>
                </c:pt>
                <c:pt idx="1207">
                  <c:v>625.043</c:v>
                </c:pt>
                <c:pt idx="1208">
                  <c:v>625.543</c:v>
                </c:pt>
                <c:pt idx="1209">
                  <c:v>626.043</c:v>
                </c:pt>
                <c:pt idx="1210">
                  <c:v>626.543</c:v>
                </c:pt>
                <c:pt idx="1211">
                  <c:v>627.043</c:v>
                </c:pt>
                <c:pt idx="1212">
                  <c:v>627.543</c:v>
                </c:pt>
                <c:pt idx="1213">
                  <c:v>628.043</c:v>
                </c:pt>
                <c:pt idx="1214">
                  <c:v>628.543</c:v>
                </c:pt>
                <c:pt idx="1215">
                  <c:v>629.043</c:v>
                </c:pt>
                <c:pt idx="1216">
                  <c:v>629.543</c:v>
                </c:pt>
                <c:pt idx="1217">
                  <c:v>630.043</c:v>
                </c:pt>
                <c:pt idx="1218">
                  <c:v>630.543</c:v>
                </c:pt>
                <c:pt idx="1219">
                  <c:v>631.043</c:v>
                </c:pt>
                <c:pt idx="1220">
                  <c:v>631.543</c:v>
                </c:pt>
                <c:pt idx="1221">
                  <c:v>632.043</c:v>
                </c:pt>
                <c:pt idx="1222">
                  <c:v>632.543</c:v>
                </c:pt>
                <c:pt idx="1223">
                  <c:v>633.043</c:v>
                </c:pt>
                <c:pt idx="1224">
                  <c:v>633.543</c:v>
                </c:pt>
                <c:pt idx="1225">
                  <c:v>634.043</c:v>
                </c:pt>
                <c:pt idx="1226">
                  <c:v>634.543</c:v>
                </c:pt>
                <c:pt idx="1227">
                  <c:v>635.043</c:v>
                </c:pt>
                <c:pt idx="1228">
                  <c:v>635.543</c:v>
                </c:pt>
                <c:pt idx="1229">
                  <c:v>636.043</c:v>
                </c:pt>
                <c:pt idx="1230">
                  <c:v>636.543</c:v>
                </c:pt>
                <c:pt idx="1231">
                  <c:v>637.043</c:v>
                </c:pt>
                <c:pt idx="1232">
                  <c:v>637.543</c:v>
                </c:pt>
                <c:pt idx="1233">
                  <c:v>638.043</c:v>
                </c:pt>
                <c:pt idx="1234">
                  <c:v>638.543</c:v>
                </c:pt>
                <c:pt idx="1235">
                  <c:v>639.043</c:v>
                </c:pt>
                <c:pt idx="1236">
                  <c:v>639.543</c:v>
                </c:pt>
                <c:pt idx="1237">
                  <c:v>640.043</c:v>
                </c:pt>
                <c:pt idx="1238">
                  <c:v>640.543</c:v>
                </c:pt>
                <c:pt idx="1239">
                  <c:v>641.043</c:v>
                </c:pt>
                <c:pt idx="1240">
                  <c:v>641.543</c:v>
                </c:pt>
                <c:pt idx="1241">
                  <c:v>642.043</c:v>
                </c:pt>
                <c:pt idx="1242">
                  <c:v>642.543</c:v>
                </c:pt>
                <c:pt idx="1243">
                  <c:v>643.043</c:v>
                </c:pt>
                <c:pt idx="1244">
                  <c:v>643.543</c:v>
                </c:pt>
                <c:pt idx="1245">
                  <c:v>644.043</c:v>
                </c:pt>
                <c:pt idx="1246">
                  <c:v>644.543</c:v>
                </c:pt>
                <c:pt idx="1247">
                  <c:v>645.043</c:v>
                </c:pt>
                <c:pt idx="1248">
                  <c:v>645.543</c:v>
                </c:pt>
                <c:pt idx="1249">
                  <c:v>646.043</c:v>
                </c:pt>
                <c:pt idx="1250">
                  <c:v>646.543</c:v>
                </c:pt>
                <c:pt idx="1251">
                  <c:v>647.043</c:v>
                </c:pt>
                <c:pt idx="1252">
                  <c:v>647.543</c:v>
                </c:pt>
                <c:pt idx="1253">
                  <c:v>648.043</c:v>
                </c:pt>
                <c:pt idx="1254">
                  <c:v>648.543</c:v>
                </c:pt>
                <c:pt idx="1255">
                  <c:v>649.043</c:v>
                </c:pt>
                <c:pt idx="1256">
                  <c:v>649.543</c:v>
                </c:pt>
                <c:pt idx="1257">
                  <c:v>650.043</c:v>
                </c:pt>
                <c:pt idx="1258">
                  <c:v>650.543</c:v>
                </c:pt>
                <c:pt idx="1259">
                  <c:v>651.043</c:v>
                </c:pt>
                <c:pt idx="1260">
                  <c:v>651.543</c:v>
                </c:pt>
                <c:pt idx="1261">
                  <c:v>652.043</c:v>
                </c:pt>
                <c:pt idx="1262">
                  <c:v>652.543</c:v>
                </c:pt>
                <c:pt idx="1263">
                  <c:v>653.043</c:v>
                </c:pt>
                <c:pt idx="1264">
                  <c:v>653.543</c:v>
                </c:pt>
                <c:pt idx="1265">
                  <c:v>654.043</c:v>
                </c:pt>
                <c:pt idx="1266">
                  <c:v>654.543</c:v>
                </c:pt>
                <c:pt idx="1267">
                  <c:v>655.043</c:v>
                </c:pt>
                <c:pt idx="1268">
                  <c:v>655.543</c:v>
                </c:pt>
                <c:pt idx="1269">
                  <c:v>656.043</c:v>
                </c:pt>
                <c:pt idx="1270">
                  <c:v>656.543</c:v>
                </c:pt>
                <c:pt idx="1271">
                  <c:v>657.043</c:v>
                </c:pt>
                <c:pt idx="1272">
                  <c:v>657.543</c:v>
                </c:pt>
                <c:pt idx="1273">
                  <c:v>658.043</c:v>
                </c:pt>
                <c:pt idx="1274">
                  <c:v>658.543</c:v>
                </c:pt>
                <c:pt idx="1275">
                  <c:v>659.043</c:v>
                </c:pt>
                <c:pt idx="1276">
                  <c:v>659.543</c:v>
                </c:pt>
                <c:pt idx="1277">
                  <c:v>660.043</c:v>
                </c:pt>
                <c:pt idx="1278">
                  <c:v>660.543</c:v>
                </c:pt>
                <c:pt idx="1279">
                  <c:v>661.043</c:v>
                </c:pt>
                <c:pt idx="1280">
                  <c:v>661.543</c:v>
                </c:pt>
                <c:pt idx="1281">
                  <c:v>662.043</c:v>
                </c:pt>
                <c:pt idx="1282">
                  <c:v>662.543</c:v>
                </c:pt>
                <c:pt idx="1283">
                  <c:v>663.043</c:v>
                </c:pt>
                <c:pt idx="1284">
                  <c:v>663.543</c:v>
                </c:pt>
                <c:pt idx="1285">
                  <c:v>664.043</c:v>
                </c:pt>
                <c:pt idx="1286">
                  <c:v>664.543</c:v>
                </c:pt>
                <c:pt idx="1287">
                  <c:v>665.043</c:v>
                </c:pt>
                <c:pt idx="1288">
                  <c:v>665.543</c:v>
                </c:pt>
                <c:pt idx="1289">
                  <c:v>666.043</c:v>
                </c:pt>
                <c:pt idx="1290">
                  <c:v>666.543</c:v>
                </c:pt>
                <c:pt idx="1291">
                  <c:v>667.043</c:v>
                </c:pt>
                <c:pt idx="1292">
                  <c:v>667.543</c:v>
                </c:pt>
                <c:pt idx="1293">
                  <c:v>668.043</c:v>
                </c:pt>
                <c:pt idx="1294">
                  <c:v>668.543</c:v>
                </c:pt>
                <c:pt idx="1295">
                  <c:v>669.043</c:v>
                </c:pt>
                <c:pt idx="1296">
                  <c:v>669.543</c:v>
                </c:pt>
                <c:pt idx="1297">
                  <c:v>670.043</c:v>
                </c:pt>
                <c:pt idx="1298">
                  <c:v>670.543</c:v>
                </c:pt>
                <c:pt idx="1299">
                  <c:v>671.043</c:v>
                </c:pt>
                <c:pt idx="1300">
                  <c:v>671.543</c:v>
                </c:pt>
                <c:pt idx="1301">
                  <c:v>672.043</c:v>
                </c:pt>
                <c:pt idx="1302">
                  <c:v>672.543</c:v>
                </c:pt>
                <c:pt idx="1303">
                  <c:v>673.043</c:v>
                </c:pt>
                <c:pt idx="1304">
                  <c:v>673.543</c:v>
                </c:pt>
                <c:pt idx="1305">
                  <c:v>674.043</c:v>
                </c:pt>
                <c:pt idx="1306">
                  <c:v>674.543</c:v>
                </c:pt>
                <c:pt idx="1307">
                  <c:v>675.043</c:v>
                </c:pt>
                <c:pt idx="1308">
                  <c:v>675.543</c:v>
                </c:pt>
                <c:pt idx="1309">
                  <c:v>676.043</c:v>
                </c:pt>
                <c:pt idx="1310">
                  <c:v>676.543</c:v>
                </c:pt>
                <c:pt idx="1311">
                  <c:v>677.043</c:v>
                </c:pt>
                <c:pt idx="1312">
                  <c:v>677.543</c:v>
                </c:pt>
                <c:pt idx="1313">
                  <c:v>678.043</c:v>
                </c:pt>
                <c:pt idx="1314">
                  <c:v>678.543</c:v>
                </c:pt>
                <c:pt idx="1315">
                  <c:v>679.043</c:v>
                </c:pt>
                <c:pt idx="1316">
                  <c:v>679.543</c:v>
                </c:pt>
                <c:pt idx="1317">
                  <c:v>680.043</c:v>
                </c:pt>
                <c:pt idx="1318">
                  <c:v>680.543</c:v>
                </c:pt>
                <c:pt idx="1319">
                  <c:v>681.043</c:v>
                </c:pt>
                <c:pt idx="1320">
                  <c:v>681.543</c:v>
                </c:pt>
                <c:pt idx="1321">
                  <c:v>682.043</c:v>
                </c:pt>
                <c:pt idx="1322">
                  <c:v>682.543</c:v>
                </c:pt>
                <c:pt idx="1323">
                  <c:v>683.043</c:v>
                </c:pt>
                <c:pt idx="1324">
                  <c:v>683.543</c:v>
                </c:pt>
                <c:pt idx="1325">
                  <c:v>684.043</c:v>
                </c:pt>
                <c:pt idx="1326">
                  <c:v>684.543</c:v>
                </c:pt>
                <c:pt idx="1327">
                  <c:v>685.043</c:v>
                </c:pt>
                <c:pt idx="1328">
                  <c:v>685.543</c:v>
                </c:pt>
                <c:pt idx="1329">
                  <c:v>686.043</c:v>
                </c:pt>
                <c:pt idx="1330">
                  <c:v>686.543</c:v>
                </c:pt>
                <c:pt idx="1331">
                  <c:v>687.043</c:v>
                </c:pt>
                <c:pt idx="1332">
                  <c:v>687.543</c:v>
                </c:pt>
                <c:pt idx="1333">
                  <c:v>688.043</c:v>
                </c:pt>
                <c:pt idx="1334">
                  <c:v>688.543</c:v>
                </c:pt>
                <c:pt idx="1335">
                  <c:v>689.043</c:v>
                </c:pt>
                <c:pt idx="1336">
                  <c:v>689.543</c:v>
                </c:pt>
                <c:pt idx="1337">
                  <c:v>690.043</c:v>
                </c:pt>
                <c:pt idx="1338">
                  <c:v>690.543</c:v>
                </c:pt>
                <c:pt idx="1339">
                  <c:v>691.043</c:v>
                </c:pt>
                <c:pt idx="1340">
                  <c:v>691.543</c:v>
                </c:pt>
                <c:pt idx="1341">
                  <c:v>692.043</c:v>
                </c:pt>
                <c:pt idx="1342">
                  <c:v>692.543</c:v>
                </c:pt>
                <c:pt idx="1343">
                  <c:v>693.043</c:v>
                </c:pt>
                <c:pt idx="1344">
                  <c:v>693.543</c:v>
                </c:pt>
                <c:pt idx="1345">
                  <c:v>694.043</c:v>
                </c:pt>
                <c:pt idx="1346">
                  <c:v>694.543</c:v>
                </c:pt>
                <c:pt idx="1347">
                  <c:v>695.043</c:v>
                </c:pt>
                <c:pt idx="1348">
                  <c:v>695.543</c:v>
                </c:pt>
                <c:pt idx="1349">
                  <c:v>696.043</c:v>
                </c:pt>
                <c:pt idx="1350">
                  <c:v>696.543</c:v>
                </c:pt>
                <c:pt idx="1351">
                  <c:v>697.043</c:v>
                </c:pt>
                <c:pt idx="1352">
                  <c:v>697.543</c:v>
                </c:pt>
                <c:pt idx="1353">
                  <c:v>698.043</c:v>
                </c:pt>
                <c:pt idx="1354">
                  <c:v>698.543</c:v>
                </c:pt>
                <c:pt idx="1355">
                  <c:v>699.043</c:v>
                </c:pt>
                <c:pt idx="1356">
                  <c:v>699.543</c:v>
                </c:pt>
                <c:pt idx="1357">
                  <c:v>700.043</c:v>
                </c:pt>
                <c:pt idx="1358">
                  <c:v>700.543</c:v>
                </c:pt>
                <c:pt idx="1359">
                  <c:v>701.043</c:v>
                </c:pt>
                <c:pt idx="1360">
                  <c:v>701.543</c:v>
                </c:pt>
                <c:pt idx="1361">
                  <c:v>702.043</c:v>
                </c:pt>
                <c:pt idx="1362">
                  <c:v>702.543</c:v>
                </c:pt>
                <c:pt idx="1363">
                  <c:v>703.043</c:v>
                </c:pt>
                <c:pt idx="1364">
                  <c:v>703.543</c:v>
                </c:pt>
                <c:pt idx="1365">
                  <c:v>704.043</c:v>
                </c:pt>
                <c:pt idx="1366">
                  <c:v>704.543</c:v>
                </c:pt>
                <c:pt idx="1367">
                  <c:v>705.043</c:v>
                </c:pt>
                <c:pt idx="1368">
                  <c:v>705.543</c:v>
                </c:pt>
                <c:pt idx="1369">
                  <c:v>706.043</c:v>
                </c:pt>
                <c:pt idx="1370">
                  <c:v>706.543</c:v>
                </c:pt>
                <c:pt idx="1371">
                  <c:v>707.043</c:v>
                </c:pt>
                <c:pt idx="1372">
                  <c:v>707.543</c:v>
                </c:pt>
                <c:pt idx="1373">
                  <c:v>708.043</c:v>
                </c:pt>
                <c:pt idx="1374">
                  <c:v>708.543</c:v>
                </c:pt>
                <c:pt idx="1375">
                  <c:v>709.043</c:v>
                </c:pt>
                <c:pt idx="1376">
                  <c:v>709.543</c:v>
                </c:pt>
                <c:pt idx="1377">
                  <c:v>710.043</c:v>
                </c:pt>
                <c:pt idx="1378">
                  <c:v>710.543</c:v>
                </c:pt>
                <c:pt idx="1379">
                  <c:v>711.043</c:v>
                </c:pt>
                <c:pt idx="1380">
                  <c:v>711.543</c:v>
                </c:pt>
                <c:pt idx="1381">
                  <c:v>712.043</c:v>
                </c:pt>
                <c:pt idx="1382">
                  <c:v>712.543</c:v>
                </c:pt>
                <c:pt idx="1383">
                  <c:v>713.043</c:v>
                </c:pt>
                <c:pt idx="1384">
                  <c:v>713.543</c:v>
                </c:pt>
                <c:pt idx="1385">
                  <c:v>714.043</c:v>
                </c:pt>
                <c:pt idx="1386">
                  <c:v>714.543</c:v>
                </c:pt>
                <c:pt idx="1387">
                  <c:v>715.043</c:v>
                </c:pt>
                <c:pt idx="1388">
                  <c:v>715.543</c:v>
                </c:pt>
                <c:pt idx="1389">
                  <c:v>716.043</c:v>
                </c:pt>
                <c:pt idx="1390">
                  <c:v>716.543</c:v>
                </c:pt>
                <c:pt idx="1391">
                  <c:v>717.043</c:v>
                </c:pt>
                <c:pt idx="1392">
                  <c:v>717.543</c:v>
                </c:pt>
                <c:pt idx="1393">
                  <c:v>718.043</c:v>
                </c:pt>
                <c:pt idx="1394">
                  <c:v>718.543</c:v>
                </c:pt>
                <c:pt idx="1395">
                  <c:v>719.043</c:v>
                </c:pt>
                <c:pt idx="1396">
                  <c:v>719.543</c:v>
                </c:pt>
                <c:pt idx="1397">
                  <c:v>720.043</c:v>
                </c:pt>
                <c:pt idx="1398">
                  <c:v>720.543</c:v>
                </c:pt>
                <c:pt idx="1399">
                  <c:v>721.043</c:v>
                </c:pt>
                <c:pt idx="1400">
                  <c:v>721.543</c:v>
                </c:pt>
                <c:pt idx="1401">
                  <c:v>722.043</c:v>
                </c:pt>
                <c:pt idx="1402">
                  <c:v>722.543</c:v>
                </c:pt>
                <c:pt idx="1403">
                  <c:v>723.043</c:v>
                </c:pt>
                <c:pt idx="1404">
                  <c:v>723.543</c:v>
                </c:pt>
                <c:pt idx="1405">
                  <c:v>724.043</c:v>
                </c:pt>
                <c:pt idx="1406">
                  <c:v>724.543</c:v>
                </c:pt>
                <c:pt idx="1407">
                  <c:v>725.043</c:v>
                </c:pt>
                <c:pt idx="1408">
                  <c:v>725.543</c:v>
                </c:pt>
                <c:pt idx="1409">
                  <c:v>726.043</c:v>
                </c:pt>
                <c:pt idx="1410">
                  <c:v>726.543</c:v>
                </c:pt>
                <c:pt idx="1411">
                  <c:v>727.043</c:v>
                </c:pt>
                <c:pt idx="1412">
                  <c:v>727.543</c:v>
                </c:pt>
                <c:pt idx="1413">
                  <c:v>728.043</c:v>
                </c:pt>
                <c:pt idx="1414">
                  <c:v>728.543</c:v>
                </c:pt>
                <c:pt idx="1415">
                  <c:v>729.043</c:v>
                </c:pt>
                <c:pt idx="1416">
                  <c:v>729.543</c:v>
                </c:pt>
                <c:pt idx="1417">
                  <c:v>730.043</c:v>
                </c:pt>
                <c:pt idx="1418">
                  <c:v>730.543</c:v>
                </c:pt>
                <c:pt idx="1419">
                  <c:v>731.043</c:v>
                </c:pt>
                <c:pt idx="1420">
                  <c:v>731.543</c:v>
                </c:pt>
                <c:pt idx="1421">
                  <c:v>732.043</c:v>
                </c:pt>
                <c:pt idx="1422">
                  <c:v>732.543</c:v>
                </c:pt>
                <c:pt idx="1423">
                  <c:v>733.043</c:v>
                </c:pt>
                <c:pt idx="1424">
                  <c:v>733.543</c:v>
                </c:pt>
                <c:pt idx="1425">
                  <c:v>734.043</c:v>
                </c:pt>
                <c:pt idx="1426">
                  <c:v>734.543</c:v>
                </c:pt>
                <c:pt idx="1427">
                  <c:v>735.043</c:v>
                </c:pt>
                <c:pt idx="1428">
                  <c:v>735.543</c:v>
                </c:pt>
                <c:pt idx="1429">
                  <c:v>736.043</c:v>
                </c:pt>
                <c:pt idx="1430">
                  <c:v>736.543</c:v>
                </c:pt>
                <c:pt idx="1431">
                  <c:v>737.043</c:v>
                </c:pt>
                <c:pt idx="1432">
                  <c:v>737.543</c:v>
                </c:pt>
                <c:pt idx="1433">
                  <c:v>738.043</c:v>
                </c:pt>
                <c:pt idx="1434">
                  <c:v>738.543</c:v>
                </c:pt>
                <c:pt idx="1435">
                  <c:v>739.043</c:v>
                </c:pt>
                <c:pt idx="1436">
                  <c:v>739.543</c:v>
                </c:pt>
                <c:pt idx="1437">
                  <c:v>740.043</c:v>
                </c:pt>
                <c:pt idx="1438">
                  <c:v>740.543</c:v>
                </c:pt>
                <c:pt idx="1439">
                  <c:v>741.043</c:v>
                </c:pt>
                <c:pt idx="1440">
                  <c:v>741.543</c:v>
                </c:pt>
                <c:pt idx="1441">
                  <c:v>742.043</c:v>
                </c:pt>
                <c:pt idx="1442">
                  <c:v>742.543</c:v>
                </c:pt>
                <c:pt idx="1443">
                  <c:v>743.043</c:v>
                </c:pt>
                <c:pt idx="1444">
                  <c:v>743.543</c:v>
                </c:pt>
                <c:pt idx="1445">
                  <c:v>744.043</c:v>
                </c:pt>
                <c:pt idx="1446">
                  <c:v>744.543</c:v>
                </c:pt>
                <c:pt idx="1447">
                  <c:v>745.043</c:v>
                </c:pt>
                <c:pt idx="1448">
                  <c:v>745.543</c:v>
                </c:pt>
                <c:pt idx="1449">
                  <c:v>746.043</c:v>
                </c:pt>
                <c:pt idx="1450">
                  <c:v>746.543</c:v>
                </c:pt>
                <c:pt idx="1451">
                  <c:v>747.043</c:v>
                </c:pt>
                <c:pt idx="1452">
                  <c:v>747.543</c:v>
                </c:pt>
                <c:pt idx="1453">
                  <c:v>748.043</c:v>
                </c:pt>
                <c:pt idx="1454">
                  <c:v>748.543</c:v>
                </c:pt>
                <c:pt idx="1455">
                  <c:v>749.043</c:v>
                </c:pt>
                <c:pt idx="1456">
                  <c:v>749.543</c:v>
                </c:pt>
                <c:pt idx="1457">
                  <c:v>750.043</c:v>
                </c:pt>
                <c:pt idx="1458">
                  <c:v>750.543</c:v>
                </c:pt>
                <c:pt idx="1459">
                  <c:v>751.043</c:v>
                </c:pt>
                <c:pt idx="1460">
                  <c:v>751.543</c:v>
                </c:pt>
                <c:pt idx="1461">
                  <c:v>752.043</c:v>
                </c:pt>
                <c:pt idx="1462">
                  <c:v>752.543</c:v>
                </c:pt>
                <c:pt idx="1463">
                  <c:v>753.043</c:v>
                </c:pt>
                <c:pt idx="1464">
                  <c:v>753.543</c:v>
                </c:pt>
                <c:pt idx="1465">
                  <c:v>754.043</c:v>
                </c:pt>
                <c:pt idx="1466">
                  <c:v>754.543</c:v>
                </c:pt>
                <c:pt idx="1467">
                  <c:v>755.043</c:v>
                </c:pt>
                <c:pt idx="1468">
                  <c:v>755.543</c:v>
                </c:pt>
                <c:pt idx="1469">
                  <c:v>756.043</c:v>
                </c:pt>
                <c:pt idx="1470">
                  <c:v>756.543</c:v>
                </c:pt>
                <c:pt idx="1471">
                  <c:v>757.043</c:v>
                </c:pt>
                <c:pt idx="1472">
                  <c:v>757.543</c:v>
                </c:pt>
                <c:pt idx="1473">
                  <c:v>758.043</c:v>
                </c:pt>
                <c:pt idx="1474">
                  <c:v>758.543</c:v>
                </c:pt>
                <c:pt idx="1475">
                  <c:v>759.043</c:v>
                </c:pt>
                <c:pt idx="1476">
                  <c:v>759.543</c:v>
                </c:pt>
                <c:pt idx="1477">
                  <c:v>760.043</c:v>
                </c:pt>
                <c:pt idx="1478">
                  <c:v>760.543</c:v>
                </c:pt>
                <c:pt idx="1479">
                  <c:v>761.043</c:v>
                </c:pt>
                <c:pt idx="1480">
                  <c:v>761.543</c:v>
                </c:pt>
                <c:pt idx="1481">
                  <c:v>762.043</c:v>
                </c:pt>
                <c:pt idx="1482">
                  <c:v>762.543</c:v>
                </c:pt>
                <c:pt idx="1483">
                  <c:v>763.043</c:v>
                </c:pt>
                <c:pt idx="1484">
                  <c:v>763.543</c:v>
                </c:pt>
                <c:pt idx="1485">
                  <c:v>764.043</c:v>
                </c:pt>
                <c:pt idx="1486">
                  <c:v>764.543</c:v>
                </c:pt>
                <c:pt idx="1487">
                  <c:v>765.043</c:v>
                </c:pt>
                <c:pt idx="1488">
                  <c:v>765.543</c:v>
                </c:pt>
                <c:pt idx="1489">
                  <c:v>766.043</c:v>
                </c:pt>
                <c:pt idx="1490">
                  <c:v>766.543</c:v>
                </c:pt>
                <c:pt idx="1491">
                  <c:v>767.043</c:v>
                </c:pt>
                <c:pt idx="1492">
                  <c:v>767.543</c:v>
                </c:pt>
                <c:pt idx="1493">
                  <c:v>768.043</c:v>
                </c:pt>
                <c:pt idx="1494">
                  <c:v>768.543</c:v>
                </c:pt>
                <c:pt idx="1495">
                  <c:v>769.043</c:v>
                </c:pt>
                <c:pt idx="1496">
                  <c:v>769.543</c:v>
                </c:pt>
                <c:pt idx="1497">
                  <c:v>770.043</c:v>
                </c:pt>
                <c:pt idx="1498">
                  <c:v>770.543</c:v>
                </c:pt>
                <c:pt idx="1499">
                  <c:v>771.043</c:v>
                </c:pt>
                <c:pt idx="1500">
                  <c:v>771.543</c:v>
                </c:pt>
                <c:pt idx="1501">
                  <c:v>772.043</c:v>
                </c:pt>
                <c:pt idx="1502">
                  <c:v>772.543</c:v>
                </c:pt>
                <c:pt idx="1503">
                  <c:v>773.043</c:v>
                </c:pt>
                <c:pt idx="1504">
                  <c:v>773.543</c:v>
                </c:pt>
                <c:pt idx="1505">
                  <c:v>774.043</c:v>
                </c:pt>
                <c:pt idx="1506">
                  <c:v>774.543</c:v>
                </c:pt>
                <c:pt idx="1507">
                  <c:v>775.043</c:v>
                </c:pt>
                <c:pt idx="1508">
                  <c:v>775.543</c:v>
                </c:pt>
                <c:pt idx="1509">
                  <c:v>776.043</c:v>
                </c:pt>
                <c:pt idx="1510">
                  <c:v>776.543</c:v>
                </c:pt>
                <c:pt idx="1511">
                  <c:v>777.043</c:v>
                </c:pt>
                <c:pt idx="1512">
                  <c:v>777.543</c:v>
                </c:pt>
                <c:pt idx="1513">
                  <c:v>778.043</c:v>
                </c:pt>
                <c:pt idx="1514">
                  <c:v>778.543</c:v>
                </c:pt>
                <c:pt idx="1515">
                  <c:v>779.043</c:v>
                </c:pt>
                <c:pt idx="1516">
                  <c:v>779.543</c:v>
                </c:pt>
                <c:pt idx="1517">
                  <c:v>780.043</c:v>
                </c:pt>
                <c:pt idx="1518">
                  <c:v>780.543</c:v>
                </c:pt>
                <c:pt idx="1519">
                  <c:v>781.043</c:v>
                </c:pt>
                <c:pt idx="1520">
                  <c:v>781.543</c:v>
                </c:pt>
                <c:pt idx="1521">
                  <c:v>782.043</c:v>
                </c:pt>
                <c:pt idx="1522">
                  <c:v>782.543</c:v>
                </c:pt>
                <c:pt idx="1523">
                  <c:v>783.043</c:v>
                </c:pt>
                <c:pt idx="1524">
                  <c:v>783.543</c:v>
                </c:pt>
                <c:pt idx="1525">
                  <c:v>784.043</c:v>
                </c:pt>
                <c:pt idx="1526">
                  <c:v>784.543</c:v>
                </c:pt>
                <c:pt idx="1527">
                  <c:v>785.043</c:v>
                </c:pt>
                <c:pt idx="1528">
                  <c:v>785.543</c:v>
                </c:pt>
                <c:pt idx="1529">
                  <c:v>786.043</c:v>
                </c:pt>
                <c:pt idx="1530">
                  <c:v>786.543</c:v>
                </c:pt>
                <c:pt idx="1531">
                  <c:v>787.043</c:v>
                </c:pt>
                <c:pt idx="1532">
                  <c:v>787.543</c:v>
                </c:pt>
                <c:pt idx="1533">
                  <c:v>788.043</c:v>
                </c:pt>
                <c:pt idx="1534">
                  <c:v>788.543</c:v>
                </c:pt>
                <c:pt idx="1535">
                  <c:v>789.043</c:v>
                </c:pt>
                <c:pt idx="1536">
                  <c:v>789.543</c:v>
                </c:pt>
                <c:pt idx="1537">
                  <c:v>790.043</c:v>
                </c:pt>
                <c:pt idx="1538">
                  <c:v>790.543</c:v>
                </c:pt>
                <c:pt idx="1539">
                  <c:v>791.043</c:v>
                </c:pt>
                <c:pt idx="1540">
                  <c:v>791.543</c:v>
                </c:pt>
                <c:pt idx="1541">
                  <c:v>792.043</c:v>
                </c:pt>
                <c:pt idx="1542">
                  <c:v>792.543</c:v>
                </c:pt>
                <c:pt idx="1543">
                  <c:v>793.043</c:v>
                </c:pt>
                <c:pt idx="1544">
                  <c:v>793.543</c:v>
                </c:pt>
                <c:pt idx="1545">
                  <c:v>794.043</c:v>
                </c:pt>
                <c:pt idx="1546">
                  <c:v>794.543</c:v>
                </c:pt>
                <c:pt idx="1547">
                  <c:v>795.043</c:v>
                </c:pt>
                <c:pt idx="1548">
                  <c:v>795.543</c:v>
                </c:pt>
                <c:pt idx="1549">
                  <c:v>796.043</c:v>
                </c:pt>
                <c:pt idx="1550">
                  <c:v>796.543</c:v>
                </c:pt>
                <c:pt idx="1551">
                  <c:v>797.043</c:v>
                </c:pt>
                <c:pt idx="1552">
                  <c:v>797.543</c:v>
                </c:pt>
                <c:pt idx="1553">
                  <c:v>798.043</c:v>
                </c:pt>
                <c:pt idx="1554">
                  <c:v>798.543</c:v>
                </c:pt>
                <c:pt idx="1555">
                  <c:v>799.043</c:v>
                </c:pt>
                <c:pt idx="1556">
                  <c:v>799.543</c:v>
                </c:pt>
                <c:pt idx="1557">
                  <c:v>800.043</c:v>
                </c:pt>
                <c:pt idx="1558">
                  <c:v>800.543</c:v>
                </c:pt>
                <c:pt idx="1559">
                  <c:v>801.043</c:v>
                </c:pt>
                <c:pt idx="1560">
                  <c:v>801.543</c:v>
                </c:pt>
                <c:pt idx="1561">
                  <c:v>802.043</c:v>
                </c:pt>
                <c:pt idx="1562">
                  <c:v>802.543</c:v>
                </c:pt>
                <c:pt idx="1563">
                  <c:v>803.043</c:v>
                </c:pt>
                <c:pt idx="1564">
                  <c:v>803.543</c:v>
                </c:pt>
                <c:pt idx="1565">
                  <c:v>804.043</c:v>
                </c:pt>
                <c:pt idx="1566">
                  <c:v>804.543</c:v>
                </c:pt>
                <c:pt idx="1567">
                  <c:v>805.043</c:v>
                </c:pt>
                <c:pt idx="1568">
                  <c:v>805.543</c:v>
                </c:pt>
                <c:pt idx="1569">
                  <c:v>806.043</c:v>
                </c:pt>
                <c:pt idx="1570">
                  <c:v>806.543</c:v>
                </c:pt>
                <c:pt idx="1571">
                  <c:v>807.043</c:v>
                </c:pt>
                <c:pt idx="1572">
                  <c:v>807.543</c:v>
                </c:pt>
                <c:pt idx="1573">
                  <c:v>808.043</c:v>
                </c:pt>
                <c:pt idx="1574">
                  <c:v>808.543</c:v>
                </c:pt>
                <c:pt idx="1575">
                  <c:v>809.043</c:v>
                </c:pt>
                <c:pt idx="1576">
                  <c:v>809.543</c:v>
                </c:pt>
                <c:pt idx="1577">
                  <c:v>810.043</c:v>
                </c:pt>
                <c:pt idx="1578">
                  <c:v>810.543</c:v>
                </c:pt>
                <c:pt idx="1579">
                  <c:v>811.043</c:v>
                </c:pt>
                <c:pt idx="1580">
                  <c:v>811.543</c:v>
                </c:pt>
                <c:pt idx="1581">
                  <c:v>812.043</c:v>
                </c:pt>
                <c:pt idx="1582">
                  <c:v>812.543</c:v>
                </c:pt>
                <c:pt idx="1583">
                  <c:v>813.043</c:v>
                </c:pt>
                <c:pt idx="1584">
                  <c:v>813.543</c:v>
                </c:pt>
                <c:pt idx="1585">
                  <c:v>814.043</c:v>
                </c:pt>
                <c:pt idx="1586">
                  <c:v>814.543</c:v>
                </c:pt>
                <c:pt idx="1587">
                  <c:v>815.043</c:v>
                </c:pt>
                <c:pt idx="1588">
                  <c:v>815.543</c:v>
                </c:pt>
                <c:pt idx="1589">
                  <c:v>816.043</c:v>
                </c:pt>
                <c:pt idx="1590">
                  <c:v>816.543</c:v>
                </c:pt>
                <c:pt idx="1591">
                  <c:v>817.043</c:v>
                </c:pt>
                <c:pt idx="1592">
                  <c:v>817.543</c:v>
                </c:pt>
                <c:pt idx="1593">
                  <c:v>818.043</c:v>
                </c:pt>
                <c:pt idx="1594">
                  <c:v>818.543</c:v>
                </c:pt>
                <c:pt idx="1595">
                  <c:v>819.043</c:v>
                </c:pt>
                <c:pt idx="1596">
                  <c:v>819.543</c:v>
                </c:pt>
                <c:pt idx="1597">
                  <c:v>820.043</c:v>
                </c:pt>
                <c:pt idx="1598">
                  <c:v>820.543</c:v>
                </c:pt>
                <c:pt idx="1599">
                  <c:v>821.043</c:v>
                </c:pt>
                <c:pt idx="1600">
                  <c:v>821.543</c:v>
                </c:pt>
                <c:pt idx="1601">
                  <c:v>822.043</c:v>
                </c:pt>
                <c:pt idx="1602">
                  <c:v>822.543</c:v>
                </c:pt>
                <c:pt idx="1603">
                  <c:v>823.043</c:v>
                </c:pt>
                <c:pt idx="1604">
                  <c:v>823.543</c:v>
                </c:pt>
                <c:pt idx="1605">
                  <c:v>824.043</c:v>
                </c:pt>
                <c:pt idx="1606">
                  <c:v>824.543</c:v>
                </c:pt>
                <c:pt idx="1607">
                  <c:v>825.043</c:v>
                </c:pt>
                <c:pt idx="1608">
                  <c:v>825.543</c:v>
                </c:pt>
                <c:pt idx="1609">
                  <c:v>826.043</c:v>
                </c:pt>
                <c:pt idx="1610">
                  <c:v>826.543</c:v>
                </c:pt>
                <c:pt idx="1611">
                  <c:v>827.043</c:v>
                </c:pt>
                <c:pt idx="1612">
                  <c:v>827.543</c:v>
                </c:pt>
                <c:pt idx="1613">
                  <c:v>828.043</c:v>
                </c:pt>
                <c:pt idx="1614">
                  <c:v>828.543</c:v>
                </c:pt>
                <c:pt idx="1615">
                  <c:v>829.043</c:v>
                </c:pt>
                <c:pt idx="1616">
                  <c:v>829.543</c:v>
                </c:pt>
                <c:pt idx="1617">
                  <c:v>830.043</c:v>
                </c:pt>
                <c:pt idx="1618">
                  <c:v>830.543</c:v>
                </c:pt>
                <c:pt idx="1619">
                  <c:v>831.043</c:v>
                </c:pt>
                <c:pt idx="1620">
                  <c:v>831.543</c:v>
                </c:pt>
                <c:pt idx="1621">
                  <c:v>832.043</c:v>
                </c:pt>
                <c:pt idx="1622">
                  <c:v>832.543</c:v>
                </c:pt>
                <c:pt idx="1623">
                  <c:v>833.043</c:v>
                </c:pt>
                <c:pt idx="1624">
                  <c:v>833.543</c:v>
                </c:pt>
                <c:pt idx="1625">
                  <c:v>834.043</c:v>
                </c:pt>
                <c:pt idx="1626">
                  <c:v>834.543</c:v>
                </c:pt>
                <c:pt idx="1627">
                  <c:v>835.043</c:v>
                </c:pt>
                <c:pt idx="1628">
                  <c:v>835.543</c:v>
                </c:pt>
                <c:pt idx="1629">
                  <c:v>836.043</c:v>
                </c:pt>
                <c:pt idx="1630">
                  <c:v>836.543</c:v>
                </c:pt>
                <c:pt idx="1631">
                  <c:v>837.043</c:v>
                </c:pt>
                <c:pt idx="1632">
                  <c:v>837.543</c:v>
                </c:pt>
                <c:pt idx="1633">
                  <c:v>838.043</c:v>
                </c:pt>
                <c:pt idx="1634">
                  <c:v>838.543</c:v>
                </c:pt>
                <c:pt idx="1635">
                  <c:v>839.043</c:v>
                </c:pt>
                <c:pt idx="1636">
                  <c:v>839.543</c:v>
                </c:pt>
                <c:pt idx="1637">
                  <c:v>840.043</c:v>
                </c:pt>
                <c:pt idx="1638">
                  <c:v>840.543</c:v>
                </c:pt>
                <c:pt idx="1639">
                  <c:v>841.043</c:v>
                </c:pt>
                <c:pt idx="1640">
                  <c:v>841.543</c:v>
                </c:pt>
                <c:pt idx="1641">
                  <c:v>842.043</c:v>
                </c:pt>
                <c:pt idx="1642">
                  <c:v>842.543</c:v>
                </c:pt>
                <c:pt idx="1643">
                  <c:v>843.043</c:v>
                </c:pt>
                <c:pt idx="1644">
                  <c:v>843.543</c:v>
                </c:pt>
                <c:pt idx="1645">
                  <c:v>844.043</c:v>
                </c:pt>
                <c:pt idx="1646">
                  <c:v>844.543</c:v>
                </c:pt>
                <c:pt idx="1647">
                  <c:v>845.043</c:v>
                </c:pt>
                <c:pt idx="1648">
                  <c:v>845.543</c:v>
                </c:pt>
                <c:pt idx="1649">
                  <c:v>846.043</c:v>
                </c:pt>
                <c:pt idx="1650">
                  <c:v>846.543</c:v>
                </c:pt>
                <c:pt idx="1651">
                  <c:v>847.043</c:v>
                </c:pt>
                <c:pt idx="1652">
                  <c:v>847.543</c:v>
                </c:pt>
                <c:pt idx="1653">
                  <c:v>848.043</c:v>
                </c:pt>
                <c:pt idx="1654">
                  <c:v>848.543</c:v>
                </c:pt>
                <c:pt idx="1655">
                  <c:v>849.043</c:v>
                </c:pt>
                <c:pt idx="1656">
                  <c:v>849.543</c:v>
                </c:pt>
                <c:pt idx="1657">
                  <c:v>850.043</c:v>
                </c:pt>
                <c:pt idx="1658">
                  <c:v>850.543</c:v>
                </c:pt>
                <c:pt idx="1659">
                  <c:v>851.043</c:v>
                </c:pt>
                <c:pt idx="1660">
                  <c:v>851.543</c:v>
                </c:pt>
                <c:pt idx="1661">
                  <c:v>852.043</c:v>
                </c:pt>
                <c:pt idx="1662">
                  <c:v>852.543</c:v>
                </c:pt>
                <c:pt idx="1663">
                  <c:v>853.043</c:v>
                </c:pt>
                <c:pt idx="1664">
                  <c:v>853.543</c:v>
                </c:pt>
                <c:pt idx="1665">
                  <c:v>854.043</c:v>
                </c:pt>
                <c:pt idx="1666">
                  <c:v>854.543</c:v>
                </c:pt>
                <c:pt idx="1667">
                  <c:v>855.043</c:v>
                </c:pt>
                <c:pt idx="1668">
                  <c:v>855.543</c:v>
                </c:pt>
                <c:pt idx="1669">
                  <c:v>856.043</c:v>
                </c:pt>
                <c:pt idx="1670">
                  <c:v>856.543</c:v>
                </c:pt>
                <c:pt idx="1671">
                  <c:v>857.043</c:v>
                </c:pt>
                <c:pt idx="1672">
                  <c:v>857.543</c:v>
                </c:pt>
                <c:pt idx="1673">
                  <c:v>858.043</c:v>
                </c:pt>
                <c:pt idx="1674">
                  <c:v>858.543</c:v>
                </c:pt>
                <c:pt idx="1675">
                  <c:v>859.043</c:v>
                </c:pt>
                <c:pt idx="1676">
                  <c:v>859.543</c:v>
                </c:pt>
                <c:pt idx="1677">
                  <c:v>860.043</c:v>
                </c:pt>
                <c:pt idx="1678">
                  <c:v>860.543</c:v>
                </c:pt>
                <c:pt idx="1679">
                  <c:v>861.043</c:v>
                </c:pt>
                <c:pt idx="1680">
                  <c:v>861.543</c:v>
                </c:pt>
                <c:pt idx="1681">
                  <c:v>862.043</c:v>
                </c:pt>
                <c:pt idx="1682">
                  <c:v>862.543</c:v>
                </c:pt>
                <c:pt idx="1683">
                  <c:v>863.043</c:v>
                </c:pt>
                <c:pt idx="1684">
                  <c:v>863.543</c:v>
                </c:pt>
                <c:pt idx="1685">
                  <c:v>864.043</c:v>
                </c:pt>
                <c:pt idx="1686">
                  <c:v>864.543</c:v>
                </c:pt>
                <c:pt idx="1687">
                  <c:v>865.043</c:v>
                </c:pt>
                <c:pt idx="1688">
                  <c:v>865.543</c:v>
                </c:pt>
                <c:pt idx="1689">
                  <c:v>866.043</c:v>
                </c:pt>
                <c:pt idx="1690">
                  <c:v>866.543</c:v>
                </c:pt>
                <c:pt idx="1691">
                  <c:v>867.043</c:v>
                </c:pt>
                <c:pt idx="1692">
                  <c:v>867.543</c:v>
                </c:pt>
                <c:pt idx="1693">
                  <c:v>868.043</c:v>
                </c:pt>
                <c:pt idx="1694">
                  <c:v>868.543</c:v>
                </c:pt>
                <c:pt idx="1695">
                  <c:v>869.043</c:v>
                </c:pt>
                <c:pt idx="1696">
                  <c:v>869.543</c:v>
                </c:pt>
                <c:pt idx="1697">
                  <c:v>870.043</c:v>
                </c:pt>
                <c:pt idx="1698">
                  <c:v>870.543</c:v>
                </c:pt>
                <c:pt idx="1699">
                  <c:v>871.043</c:v>
                </c:pt>
                <c:pt idx="1700">
                  <c:v>871.543</c:v>
                </c:pt>
                <c:pt idx="1701">
                  <c:v>872.043</c:v>
                </c:pt>
                <c:pt idx="1702">
                  <c:v>872.543</c:v>
                </c:pt>
                <c:pt idx="1703">
                  <c:v>873.043</c:v>
                </c:pt>
                <c:pt idx="1704">
                  <c:v>873.543</c:v>
                </c:pt>
                <c:pt idx="1705">
                  <c:v>874.043</c:v>
                </c:pt>
                <c:pt idx="1706">
                  <c:v>874.543</c:v>
                </c:pt>
                <c:pt idx="1707">
                  <c:v>875.043</c:v>
                </c:pt>
                <c:pt idx="1708">
                  <c:v>875.543</c:v>
                </c:pt>
                <c:pt idx="1709">
                  <c:v>876.043</c:v>
                </c:pt>
                <c:pt idx="1710">
                  <c:v>876.543</c:v>
                </c:pt>
                <c:pt idx="1711">
                  <c:v>877.043</c:v>
                </c:pt>
                <c:pt idx="1712">
                  <c:v>877.543</c:v>
                </c:pt>
                <c:pt idx="1713">
                  <c:v>878.043</c:v>
                </c:pt>
                <c:pt idx="1714">
                  <c:v>878.543</c:v>
                </c:pt>
                <c:pt idx="1715">
                  <c:v>879.043</c:v>
                </c:pt>
                <c:pt idx="1716">
                  <c:v>879.543</c:v>
                </c:pt>
                <c:pt idx="1717">
                  <c:v>880.043</c:v>
                </c:pt>
                <c:pt idx="1718">
                  <c:v>880.543</c:v>
                </c:pt>
                <c:pt idx="1719">
                  <c:v>881.043</c:v>
                </c:pt>
                <c:pt idx="1720">
                  <c:v>881.543</c:v>
                </c:pt>
                <c:pt idx="1721">
                  <c:v>882.043</c:v>
                </c:pt>
                <c:pt idx="1722">
                  <c:v>882.543</c:v>
                </c:pt>
                <c:pt idx="1723">
                  <c:v>883.043</c:v>
                </c:pt>
                <c:pt idx="1724">
                  <c:v>883.543</c:v>
                </c:pt>
                <c:pt idx="1725">
                  <c:v>884.043</c:v>
                </c:pt>
                <c:pt idx="1726">
                  <c:v>884.543</c:v>
                </c:pt>
                <c:pt idx="1727">
                  <c:v>885.043</c:v>
                </c:pt>
                <c:pt idx="1728">
                  <c:v>885.543</c:v>
                </c:pt>
                <c:pt idx="1729">
                  <c:v>886.043</c:v>
                </c:pt>
                <c:pt idx="1730">
                  <c:v>886.543</c:v>
                </c:pt>
                <c:pt idx="1731">
                  <c:v>887.043</c:v>
                </c:pt>
                <c:pt idx="1732">
                  <c:v>887.543</c:v>
                </c:pt>
                <c:pt idx="1733">
                  <c:v>888.043</c:v>
                </c:pt>
                <c:pt idx="1734">
                  <c:v>888.543</c:v>
                </c:pt>
                <c:pt idx="1735">
                  <c:v>889.043</c:v>
                </c:pt>
                <c:pt idx="1736">
                  <c:v>889.543</c:v>
                </c:pt>
                <c:pt idx="1737">
                  <c:v>890.043</c:v>
                </c:pt>
                <c:pt idx="1738">
                  <c:v>890.543</c:v>
                </c:pt>
                <c:pt idx="1739">
                  <c:v>891.043</c:v>
                </c:pt>
                <c:pt idx="1740">
                  <c:v>891.543</c:v>
                </c:pt>
                <c:pt idx="1741">
                  <c:v>892.043</c:v>
                </c:pt>
                <c:pt idx="1742">
                  <c:v>892.543</c:v>
                </c:pt>
                <c:pt idx="1743">
                  <c:v>893.043</c:v>
                </c:pt>
                <c:pt idx="1744">
                  <c:v>893.543</c:v>
                </c:pt>
                <c:pt idx="1745">
                  <c:v>894.043</c:v>
                </c:pt>
                <c:pt idx="1746">
                  <c:v>894.543</c:v>
                </c:pt>
                <c:pt idx="1747">
                  <c:v>895.043</c:v>
                </c:pt>
                <c:pt idx="1748">
                  <c:v>895.543</c:v>
                </c:pt>
                <c:pt idx="1749">
                  <c:v>896.043</c:v>
                </c:pt>
                <c:pt idx="1750">
                  <c:v>896.543</c:v>
                </c:pt>
                <c:pt idx="1751">
                  <c:v>897.043</c:v>
                </c:pt>
                <c:pt idx="1752">
                  <c:v>897.543</c:v>
                </c:pt>
                <c:pt idx="1753">
                  <c:v>898.043</c:v>
                </c:pt>
                <c:pt idx="1754">
                  <c:v>898.543</c:v>
                </c:pt>
                <c:pt idx="1755">
                  <c:v>899.043</c:v>
                </c:pt>
                <c:pt idx="1756">
                  <c:v>899.543</c:v>
                </c:pt>
                <c:pt idx="1757">
                  <c:v>900.043</c:v>
                </c:pt>
                <c:pt idx="1758">
                  <c:v>900.543</c:v>
                </c:pt>
                <c:pt idx="1759">
                  <c:v>901.043</c:v>
                </c:pt>
                <c:pt idx="1760">
                  <c:v>901.543</c:v>
                </c:pt>
                <c:pt idx="1761">
                  <c:v>902.043</c:v>
                </c:pt>
                <c:pt idx="1762">
                  <c:v>902.543</c:v>
                </c:pt>
                <c:pt idx="1763">
                  <c:v>903.043</c:v>
                </c:pt>
                <c:pt idx="1764">
                  <c:v>903.543</c:v>
                </c:pt>
                <c:pt idx="1765">
                  <c:v>904.043</c:v>
                </c:pt>
                <c:pt idx="1766">
                  <c:v>904.543</c:v>
                </c:pt>
                <c:pt idx="1767">
                  <c:v>905.043</c:v>
                </c:pt>
                <c:pt idx="1768">
                  <c:v>905.543</c:v>
                </c:pt>
                <c:pt idx="1769">
                  <c:v>906.043</c:v>
                </c:pt>
                <c:pt idx="1770">
                  <c:v>906.543</c:v>
                </c:pt>
                <c:pt idx="1771">
                  <c:v>907.043</c:v>
                </c:pt>
                <c:pt idx="1772">
                  <c:v>907.543</c:v>
                </c:pt>
                <c:pt idx="1773">
                  <c:v>908.043</c:v>
                </c:pt>
                <c:pt idx="1774">
                  <c:v>908.543</c:v>
                </c:pt>
                <c:pt idx="1775">
                  <c:v>909.043</c:v>
                </c:pt>
                <c:pt idx="1776">
                  <c:v>909.543</c:v>
                </c:pt>
                <c:pt idx="1777">
                  <c:v>910.043</c:v>
                </c:pt>
                <c:pt idx="1778">
                  <c:v>910.543</c:v>
                </c:pt>
                <c:pt idx="1779">
                  <c:v>911.043</c:v>
                </c:pt>
                <c:pt idx="1780">
                  <c:v>911.543</c:v>
                </c:pt>
                <c:pt idx="1781">
                  <c:v>912.043</c:v>
                </c:pt>
                <c:pt idx="1782">
                  <c:v>912.543</c:v>
                </c:pt>
                <c:pt idx="1783">
                  <c:v>913.043</c:v>
                </c:pt>
                <c:pt idx="1784">
                  <c:v>913.543</c:v>
                </c:pt>
                <c:pt idx="1785">
                  <c:v>914.043</c:v>
                </c:pt>
                <c:pt idx="1786">
                  <c:v>914.543</c:v>
                </c:pt>
                <c:pt idx="1787">
                  <c:v>915.043</c:v>
                </c:pt>
                <c:pt idx="1788">
                  <c:v>915.543</c:v>
                </c:pt>
                <c:pt idx="1789">
                  <c:v>916.043</c:v>
                </c:pt>
                <c:pt idx="1790">
                  <c:v>916.543</c:v>
                </c:pt>
                <c:pt idx="1791">
                  <c:v>917.043</c:v>
                </c:pt>
                <c:pt idx="1792">
                  <c:v>917.543</c:v>
                </c:pt>
                <c:pt idx="1793">
                  <c:v>918.043</c:v>
                </c:pt>
                <c:pt idx="1794">
                  <c:v>918.543</c:v>
                </c:pt>
                <c:pt idx="1795">
                  <c:v>919.043</c:v>
                </c:pt>
                <c:pt idx="1796">
                  <c:v>919.543</c:v>
                </c:pt>
                <c:pt idx="1797">
                  <c:v>920.043</c:v>
                </c:pt>
                <c:pt idx="1798">
                  <c:v>920.543</c:v>
                </c:pt>
                <c:pt idx="1799">
                  <c:v>921.043</c:v>
                </c:pt>
                <c:pt idx="1800">
                  <c:v>921.543</c:v>
                </c:pt>
                <c:pt idx="1801">
                  <c:v>922.043</c:v>
                </c:pt>
                <c:pt idx="1802">
                  <c:v>922.543</c:v>
                </c:pt>
                <c:pt idx="1803">
                  <c:v>923.043</c:v>
                </c:pt>
                <c:pt idx="1804">
                  <c:v>923.543</c:v>
                </c:pt>
                <c:pt idx="1805">
                  <c:v>924.043</c:v>
                </c:pt>
                <c:pt idx="1806">
                  <c:v>924.543</c:v>
                </c:pt>
                <c:pt idx="1807">
                  <c:v>925.043</c:v>
                </c:pt>
                <c:pt idx="1808">
                  <c:v>925.543</c:v>
                </c:pt>
                <c:pt idx="1809">
                  <c:v>926.043</c:v>
                </c:pt>
                <c:pt idx="1810">
                  <c:v>926.543</c:v>
                </c:pt>
                <c:pt idx="1811">
                  <c:v>927.043</c:v>
                </c:pt>
                <c:pt idx="1812">
                  <c:v>927.543</c:v>
                </c:pt>
                <c:pt idx="1813">
                  <c:v>928.043</c:v>
                </c:pt>
                <c:pt idx="1814">
                  <c:v>928.543</c:v>
                </c:pt>
                <c:pt idx="1815">
                  <c:v>929.043</c:v>
                </c:pt>
                <c:pt idx="1816">
                  <c:v>929.543</c:v>
                </c:pt>
                <c:pt idx="1817">
                  <c:v>930.043</c:v>
                </c:pt>
                <c:pt idx="1818">
                  <c:v>930.543</c:v>
                </c:pt>
                <c:pt idx="1819">
                  <c:v>931.043</c:v>
                </c:pt>
                <c:pt idx="1820">
                  <c:v>931.543</c:v>
                </c:pt>
                <c:pt idx="1821">
                  <c:v>932.043</c:v>
                </c:pt>
                <c:pt idx="1822">
                  <c:v>932.543</c:v>
                </c:pt>
                <c:pt idx="1823">
                  <c:v>933.043</c:v>
                </c:pt>
                <c:pt idx="1824">
                  <c:v>933.543</c:v>
                </c:pt>
                <c:pt idx="1825">
                  <c:v>934.043</c:v>
                </c:pt>
                <c:pt idx="1826">
                  <c:v>934.543</c:v>
                </c:pt>
                <c:pt idx="1827">
                  <c:v>935.043</c:v>
                </c:pt>
                <c:pt idx="1828">
                  <c:v>935.543</c:v>
                </c:pt>
                <c:pt idx="1829">
                  <c:v>936.043</c:v>
                </c:pt>
                <c:pt idx="1830">
                  <c:v>936.543</c:v>
                </c:pt>
                <c:pt idx="1831">
                  <c:v>937.043</c:v>
                </c:pt>
                <c:pt idx="1832">
                  <c:v>937.543</c:v>
                </c:pt>
                <c:pt idx="1833">
                  <c:v>938.043</c:v>
                </c:pt>
                <c:pt idx="1834">
                  <c:v>938.543</c:v>
                </c:pt>
                <c:pt idx="1835">
                  <c:v>939.043</c:v>
                </c:pt>
                <c:pt idx="1836">
                  <c:v>939.543</c:v>
                </c:pt>
                <c:pt idx="1837">
                  <c:v>940.043</c:v>
                </c:pt>
                <c:pt idx="1838">
                  <c:v>940.543</c:v>
                </c:pt>
                <c:pt idx="1839">
                  <c:v>941.043</c:v>
                </c:pt>
                <c:pt idx="1840">
                  <c:v>941.543</c:v>
                </c:pt>
                <c:pt idx="1841">
                  <c:v>942.043</c:v>
                </c:pt>
                <c:pt idx="1842">
                  <c:v>942.543</c:v>
                </c:pt>
                <c:pt idx="1843">
                  <c:v>943.043</c:v>
                </c:pt>
                <c:pt idx="1844">
                  <c:v>943.543</c:v>
                </c:pt>
                <c:pt idx="1845">
                  <c:v>944.043</c:v>
                </c:pt>
                <c:pt idx="1846">
                  <c:v>944.543</c:v>
                </c:pt>
                <c:pt idx="1847">
                  <c:v>945.043</c:v>
                </c:pt>
                <c:pt idx="1848">
                  <c:v>945.543</c:v>
                </c:pt>
                <c:pt idx="1849">
                  <c:v>946.043</c:v>
                </c:pt>
                <c:pt idx="1850">
                  <c:v>946.543</c:v>
                </c:pt>
                <c:pt idx="1851">
                  <c:v>947.043</c:v>
                </c:pt>
                <c:pt idx="1852">
                  <c:v>947.543</c:v>
                </c:pt>
                <c:pt idx="1853">
                  <c:v>948.043</c:v>
                </c:pt>
                <c:pt idx="1854">
                  <c:v>948.543</c:v>
                </c:pt>
                <c:pt idx="1855">
                  <c:v>949.043</c:v>
                </c:pt>
                <c:pt idx="1856">
                  <c:v>949.543</c:v>
                </c:pt>
                <c:pt idx="1857">
                  <c:v>950.043</c:v>
                </c:pt>
                <c:pt idx="1858">
                  <c:v>950.543</c:v>
                </c:pt>
                <c:pt idx="1859">
                  <c:v>951.043</c:v>
                </c:pt>
                <c:pt idx="1860">
                  <c:v>951.543</c:v>
                </c:pt>
                <c:pt idx="1861">
                  <c:v>952.043</c:v>
                </c:pt>
                <c:pt idx="1862">
                  <c:v>952.543</c:v>
                </c:pt>
                <c:pt idx="1863">
                  <c:v>953.043</c:v>
                </c:pt>
                <c:pt idx="1864">
                  <c:v>953.543</c:v>
                </c:pt>
                <c:pt idx="1865">
                  <c:v>954.043</c:v>
                </c:pt>
                <c:pt idx="1866">
                  <c:v>954.543</c:v>
                </c:pt>
                <c:pt idx="1867">
                  <c:v>955.043</c:v>
                </c:pt>
                <c:pt idx="1868">
                  <c:v>955.543</c:v>
                </c:pt>
                <c:pt idx="1869">
                  <c:v>956.043</c:v>
                </c:pt>
                <c:pt idx="1870">
                  <c:v>956.543</c:v>
                </c:pt>
                <c:pt idx="1871">
                  <c:v>957.043</c:v>
                </c:pt>
                <c:pt idx="1872">
                  <c:v>957.543</c:v>
                </c:pt>
                <c:pt idx="1873">
                  <c:v>958.043</c:v>
                </c:pt>
                <c:pt idx="1874">
                  <c:v>958.543</c:v>
                </c:pt>
                <c:pt idx="1875">
                  <c:v>959.043</c:v>
                </c:pt>
                <c:pt idx="1876">
                  <c:v>959.543</c:v>
                </c:pt>
                <c:pt idx="1877">
                  <c:v>960.043</c:v>
                </c:pt>
                <c:pt idx="1878">
                  <c:v>960.543</c:v>
                </c:pt>
                <c:pt idx="1879">
                  <c:v>961.043</c:v>
                </c:pt>
                <c:pt idx="1880">
                  <c:v>961.543</c:v>
                </c:pt>
                <c:pt idx="1881">
                  <c:v>962.043</c:v>
                </c:pt>
                <c:pt idx="1882">
                  <c:v>962.543</c:v>
                </c:pt>
                <c:pt idx="1883">
                  <c:v>963.043</c:v>
                </c:pt>
                <c:pt idx="1884">
                  <c:v>963.543</c:v>
                </c:pt>
                <c:pt idx="1885">
                  <c:v>964.043</c:v>
                </c:pt>
                <c:pt idx="1886">
                  <c:v>964.543</c:v>
                </c:pt>
                <c:pt idx="1887">
                  <c:v>965.043</c:v>
                </c:pt>
                <c:pt idx="1888">
                  <c:v>965.543</c:v>
                </c:pt>
                <c:pt idx="1889">
                  <c:v>966.043</c:v>
                </c:pt>
                <c:pt idx="1890">
                  <c:v>966.543</c:v>
                </c:pt>
                <c:pt idx="1891">
                  <c:v>967.043</c:v>
                </c:pt>
                <c:pt idx="1892">
                  <c:v>967.543</c:v>
                </c:pt>
                <c:pt idx="1893">
                  <c:v>968.043</c:v>
                </c:pt>
                <c:pt idx="1894">
                  <c:v>968.543</c:v>
                </c:pt>
                <c:pt idx="1895">
                  <c:v>969.043</c:v>
                </c:pt>
                <c:pt idx="1896">
                  <c:v>969.543</c:v>
                </c:pt>
                <c:pt idx="1897">
                  <c:v>970.043</c:v>
                </c:pt>
                <c:pt idx="1898">
                  <c:v>970.543</c:v>
                </c:pt>
                <c:pt idx="1899">
                  <c:v>971.043</c:v>
                </c:pt>
                <c:pt idx="1900">
                  <c:v>971.543</c:v>
                </c:pt>
                <c:pt idx="1901">
                  <c:v>972.043</c:v>
                </c:pt>
                <c:pt idx="1902">
                  <c:v>972.543</c:v>
                </c:pt>
                <c:pt idx="1903">
                  <c:v>973.043</c:v>
                </c:pt>
                <c:pt idx="1904">
                  <c:v>973.543</c:v>
                </c:pt>
                <c:pt idx="1905">
                  <c:v>974.043</c:v>
                </c:pt>
                <c:pt idx="1906">
                  <c:v>974.543</c:v>
                </c:pt>
                <c:pt idx="1907">
                  <c:v>975.043</c:v>
                </c:pt>
                <c:pt idx="1908">
                  <c:v>975.543</c:v>
                </c:pt>
                <c:pt idx="1909">
                  <c:v>976.043</c:v>
                </c:pt>
                <c:pt idx="1910">
                  <c:v>976.543</c:v>
                </c:pt>
                <c:pt idx="1911">
                  <c:v>977.043</c:v>
                </c:pt>
                <c:pt idx="1912">
                  <c:v>977.543</c:v>
                </c:pt>
                <c:pt idx="1913">
                  <c:v>978.043</c:v>
                </c:pt>
                <c:pt idx="1914">
                  <c:v>978.543</c:v>
                </c:pt>
                <c:pt idx="1915">
                  <c:v>979.043</c:v>
                </c:pt>
                <c:pt idx="1916">
                  <c:v>979.543</c:v>
                </c:pt>
                <c:pt idx="1917">
                  <c:v>980.043</c:v>
                </c:pt>
                <c:pt idx="1918">
                  <c:v>980.543</c:v>
                </c:pt>
                <c:pt idx="1919">
                  <c:v>981.043</c:v>
                </c:pt>
                <c:pt idx="1920">
                  <c:v>981.543</c:v>
                </c:pt>
                <c:pt idx="1921">
                  <c:v>982.043</c:v>
                </c:pt>
                <c:pt idx="1922">
                  <c:v>982.543</c:v>
                </c:pt>
                <c:pt idx="1923">
                  <c:v>983.043</c:v>
                </c:pt>
                <c:pt idx="1924">
                  <c:v>983.543</c:v>
                </c:pt>
                <c:pt idx="1925">
                  <c:v>984.043</c:v>
                </c:pt>
                <c:pt idx="1926">
                  <c:v>984.543</c:v>
                </c:pt>
                <c:pt idx="1927">
                  <c:v>985.043</c:v>
                </c:pt>
                <c:pt idx="1928">
                  <c:v>985.543</c:v>
                </c:pt>
                <c:pt idx="1929">
                  <c:v>986.043</c:v>
                </c:pt>
                <c:pt idx="1930">
                  <c:v>986.543</c:v>
                </c:pt>
                <c:pt idx="1931">
                  <c:v>987.043</c:v>
                </c:pt>
                <c:pt idx="1932">
                  <c:v>987.543</c:v>
                </c:pt>
                <c:pt idx="1933">
                  <c:v>988.043</c:v>
                </c:pt>
                <c:pt idx="1934">
                  <c:v>988.543</c:v>
                </c:pt>
                <c:pt idx="1935">
                  <c:v>989.043</c:v>
                </c:pt>
                <c:pt idx="1936">
                  <c:v>989.543</c:v>
                </c:pt>
                <c:pt idx="1937">
                  <c:v>990.043</c:v>
                </c:pt>
                <c:pt idx="1938">
                  <c:v>990.543</c:v>
                </c:pt>
                <c:pt idx="1939">
                  <c:v>991.043</c:v>
                </c:pt>
                <c:pt idx="1940">
                  <c:v>991.543</c:v>
                </c:pt>
                <c:pt idx="1941">
                  <c:v>992.043</c:v>
                </c:pt>
                <c:pt idx="1942">
                  <c:v>992.543</c:v>
                </c:pt>
                <c:pt idx="1943">
                  <c:v>993.043</c:v>
                </c:pt>
                <c:pt idx="1944">
                  <c:v>993.543</c:v>
                </c:pt>
                <c:pt idx="1945">
                  <c:v>994.043</c:v>
                </c:pt>
                <c:pt idx="1946">
                  <c:v>994.543</c:v>
                </c:pt>
                <c:pt idx="1947">
                  <c:v>995.043</c:v>
                </c:pt>
                <c:pt idx="1948">
                  <c:v>995.543</c:v>
                </c:pt>
                <c:pt idx="1949">
                  <c:v>996.043</c:v>
                </c:pt>
                <c:pt idx="1950">
                  <c:v>996.543</c:v>
                </c:pt>
                <c:pt idx="1951">
                  <c:v>997.043</c:v>
                </c:pt>
                <c:pt idx="1952">
                  <c:v>997.543</c:v>
                </c:pt>
                <c:pt idx="1953">
                  <c:v>998.043</c:v>
                </c:pt>
                <c:pt idx="1954">
                  <c:v>998.543</c:v>
                </c:pt>
                <c:pt idx="1955">
                  <c:v>999.043</c:v>
                </c:pt>
                <c:pt idx="1956">
                  <c:v>999.543</c:v>
                </c:pt>
                <c:pt idx="1957">
                  <c:v>1000.043</c:v>
                </c:pt>
                <c:pt idx="1958">
                  <c:v>1000.543</c:v>
                </c:pt>
                <c:pt idx="1959">
                  <c:v>1001.043</c:v>
                </c:pt>
                <c:pt idx="1960">
                  <c:v>1001.543</c:v>
                </c:pt>
                <c:pt idx="1961">
                  <c:v>1002.043</c:v>
                </c:pt>
                <c:pt idx="1962">
                  <c:v>1002.543</c:v>
                </c:pt>
                <c:pt idx="1963">
                  <c:v>1003.043</c:v>
                </c:pt>
                <c:pt idx="1964">
                  <c:v>1003.543</c:v>
                </c:pt>
                <c:pt idx="1965">
                  <c:v>1004.043</c:v>
                </c:pt>
                <c:pt idx="1966">
                  <c:v>1004.543</c:v>
                </c:pt>
                <c:pt idx="1967">
                  <c:v>1005.043</c:v>
                </c:pt>
                <c:pt idx="1968">
                  <c:v>1005.543</c:v>
                </c:pt>
                <c:pt idx="1969">
                  <c:v>1006.043</c:v>
                </c:pt>
                <c:pt idx="1970">
                  <c:v>1006.543</c:v>
                </c:pt>
                <c:pt idx="1971">
                  <c:v>1007.043</c:v>
                </c:pt>
                <c:pt idx="1972">
                  <c:v>1007.543</c:v>
                </c:pt>
                <c:pt idx="1973">
                  <c:v>1008.043</c:v>
                </c:pt>
                <c:pt idx="1974">
                  <c:v>1008.543</c:v>
                </c:pt>
                <c:pt idx="1975">
                  <c:v>1009.043</c:v>
                </c:pt>
                <c:pt idx="1976">
                  <c:v>1009.543</c:v>
                </c:pt>
                <c:pt idx="1977">
                  <c:v>1010.043</c:v>
                </c:pt>
                <c:pt idx="1978">
                  <c:v>1010.543</c:v>
                </c:pt>
                <c:pt idx="1979">
                  <c:v>1011.043</c:v>
                </c:pt>
                <c:pt idx="1980">
                  <c:v>1011.543</c:v>
                </c:pt>
                <c:pt idx="1981">
                  <c:v>1012.043</c:v>
                </c:pt>
                <c:pt idx="1982">
                  <c:v>1012.543</c:v>
                </c:pt>
                <c:pt idx="1983">
                  <c:v>1013.043</c:v>
                </c:pt>
                <c:pt idx="1984">
                  <c:v>1013.543</c:v>
                </c:pt>
                <c:pt idx="1985">
                  <c:v>1014.043</c:v>
                </c:pt>
                <c:pt idx="1986">
                  <c:v>1014.543</c:v>
                </c:pt>
                <c:pt idx="1987">
                  <c:v>1015.043</c:v>
                </c:pt>
                <c:pt idx="1988">
                  <c:v>1015.543</c:v>
                </c:pt>
                <c:pt idx="1989">
                  <c:v>1016.043</c:v>
                </c:pt>
                <c:pt idx="1990">
                  <c:v>1016.543</c:v>
                </c:pt>
                <c:pt idx="1991">
                  <c:v>1017.043</c:v>
                </c:pt>
                <c:pt idx="1992">
                  <c:v>1017.543</c:v>
                </c:pt>
                <c:pt idx="1993">
                  <c:v>1018.043</c:v>
                </c:pt>
                <c:pt idx="1994">
                  <c:v>1018.543</c:v>
                </c:pt>
                <c:pt idx="1995">
                  <c:v>1019.043</c:v>
                </c:pt>
                <c:pt idx="1996">
                  <c:v>1019.543</c:v>
                </c:pt>
              </c:numCache>
            </c:numRef>
          </c:xVal>
          <c:yVal>
            <c:numRef>
              <c:f>ExpDat_fmt100Brun2!$C$30:$C$2026</c:f>
              <c:numCache>
                <c:formatCode>General</c:formatCode>
                <c:ptCount val="1997"/>
                <c:pt idx="0">
                  <c:v>1.5723E-005</c:v>
                </c:pt>
                <c:pt idx="1">
                  <c:v>2.8156E-006</c:v>
                </c:pt>
                <c:pt idx="2">
                  <c:v>-4.996E-006</c:v>
                </c:pt>
                <c:pt idx="3">
                  <c:v>-1.1628E-005</c:v>
                </c:pt>
                <c:pt idx="4">
                  <c:v>-1.7022E-005</c:v>
                </c:pt>
                <c:pt idx="5">
                  <c:v>-2.2627E-005</c:v>
                </c:pt>
                <c:pt idx="6">
                  <c:v>-2.778E-005</c:v>
                </c:pt>
                <c:pt idx="7">
                  <c:v>-3.2579E-005</c:v>
                </c:pt>
                <c:pt idx="8">
                  <c:v>-3.678E-005</c:v>
                </c:pt>
                <c:pt idx="9">
                  <c:v>-4.0281E-005</c:v>
                </c:pt>
                <c:pt idx="10">
                  <c:v>-4.3507E-005</c:v>
                </c:pt>
                <c:pt idx="11">
                  <c:v>-4.6407E-005</c:v>
                </c:pt>
                <c:pt idx="12">
                  <c:v>-4.9739E-005</c:v>
                </c:pt>
                <c:pt idx="13">
                  <c:v>-5.1731E-005</c:v>
                </c:pt>
                <c:pt idx="14">
                  <c:v>-5.3729E-005</c:v>
                </c:pt>
                <c:pt idx="15">
                  <c:v>-5.5454E-005</c:v>
                </c:pt>
                <c:pt idx="16">
                  <c:v>-5.6823E-005</c:v>
                </c:pt>
                <c:pt idx="17">
                  <c:v>-5.8175E-005</c:v>
                </c:pt>
                <c:pt idx="18">
                  <c:v>-5.9181E-005</c:v>
                </c:pt>
                <c:pt idx="19">
                  <c:v>-6.017E-005</c:v>
                </c:pt>
                <c:pt idx="20">
                  <c:v>-6.0582E-005</c:v>
                </c:pt>
                <c:pt idx="21">
                  <c:v>-6.0698E-005</c:v>
                </c:pt>
                <c:pt idx="22">
                  <c:v>-6.3073E-005</c:v>
                </c:pt>
                <c:pt idx="23">
                  <c:v>-6.2547E-005</c:v>
                </c:pt>
                <c:pt idx="24">
                  <c:v>-6.1806E-005</c:v>
                </c:pt>
                <c:pt idx="25">
                  <c:v>-6.0796E-005</c:v>
                </c:pt>
                <c:pt idx="26">
                  <c:v>-5.9658E-005</c:v>
                </c:pt>
                <c:pt idx="27">
                  <c:v>-5.8192E-005</c:v>
                </c:pt>
                <c:pt idx="28">
                  <c:v>-5.6972E-005</c:v>
                </c:pt>
                <c:pt idx="29">
                  <c:v>-5.5597E-005</c:v>
                </c:pt>
                <c:pt idx="30">
                  <c:v>-5.3714E-005</c:v>
                </c:pt>
                <c:pt idx="31">
                  <c:v>-5.172E-005</c:v>
                </c:pt>
                <c:pt idx="32">
                  <c:v>-4.9745E-005</c:v>
                </c:pt>
                <c:pt idx="33">
                  <c:v>-4.7614E-005</c:v>
                </c:pt>
                <c:pt idx="34">
                  <c:v>-4.5235E-005</c:v>
                </c:pt>
                <c:pt idx="35">
                  <c:v>-4.2732E-005</c:v>
                </c:pt>
                <c:pt idx="36">
                  <c:v>-4.0392E-005</c:v>
                </c:pt>
                <c:pt idx="37">
                  <c:v>-3.7676E-005</c:v>
                </c:pt>
                <c:pt idx="38">
                  <c:v>-3.4786E-005</c:v>
                </c:pt>
                <c:pt idx="39">
                  <c:v>-3.1784E-005</c:v>
                </c:pt>
                <c:pt idx="40">
                  <c:v>-2.8843E-005</c:v>
                </c:pt>
                <c:pt idx="41">
                  <c:v>-2.5622E-005</c:v>
                </c:pt>
                <c:pt idx="42">
                  <c:v>-2.2645E-005</c:v>
                </c:pt>
                <c:pt idx="43">
                  <c:v>-1.9407E-005</c:v>
                </c:pt>
                <c:pt idx="44">
                  <c:v>-1.5928E-005</c:v>
                </c:pt>
                <c:pt idx="45">
                  <c:v>-1.3229E-005</c:v>
                </c:pt>
                <c:pt idx="46">
                  <c:v>-9.5832E-006</c:v>
                </c:pt>
                <c:pt idx="47">
                  <c:v>-6.4491E-006</c:v>
                </c:pt>
                <c:pt idx="48">
                  <c:v>-3.336E-006</c:v>
                </c:pt>
                <c:pt idx="49">
                  <c:v>7.5865E-008</c:v>
                </c:pt>
                <c:pt idx="50">
                  <c:v>3.3338E-006</c:v>
                </c:pt>
                <c:pt idx="51">
                  <c:v>6.966E-006</c:v>
                </c:pt>
                <c:pt idx="52">
                  <c:v>1.0122E-005</c:v>
                </c:pt>
                <c:pt idx="53">
                  <c:v>1.3808E-005</c:v>
                </c:pt>
                <c:pt idx="54">
                  <c:v>1.7649E-005</c:v>
                </c:pt>
                <c:pt idx="55">
                  <c:v>2.0983E-005</c:v>
                </c:pt>
                <c:pt idx="56">
                  <c:v>2.4487E-005</c:v>
                </c:pt>
                <c:pt idx="57">
                  <c:v>2.8119E-005</c:v>
                </c:pt>
                <c:pt idx="58">
                  <c:v>3.1768E-005</c:v>
                </c:pt>
                <c:pt idx="59">
                  <c:v>3.5519E-005</c:v>
                </c:pt>
                <c:pt idx="60">
                  <c:v>3.9364E-005</c:v>
                </c:pt>
                <c:pt idx="61">
                  <c:v>4.3308E-005</c:v>
                </c:pt>
                <c:pt idx="62">
                  <c:v>4.6391E-005</c:v>
                </c:pt>
                <c:pt idx="63">
                  <c:v>4.963E-005</c:v>
                </c:pt>
                <c:pt idx="64">
                  <c:v>5.3624E-005</c:v>
                </c:pt>
                <c:pt idx="65">
                  <c:v>5.7634E-005</c:v>
                </c:pt>
                <c:pt idx="66">
                  <c:v>6.148E-005</c:v>
                </c:pt>
                <c:pt idx="67">
                  <c:v>6.5131E-005</c:v>
                </c:pt>
                <c:pt idx="68">
                  <c:v>6.9462E-005</c:v>
                </c:pt>
                <c:pt idx="69">
                  <c:v>7.3501E-005</c:v>
                </c:pt>
                <c:pt idx="70">
                  <c:v>7.7725E-005</c:v>
                </c:pt>
                <c:pt idx="71">
                  <c:v>8.1771E-005</c:v>
                </c:pt>
                <c:pt idx="72">
                  <c:v>8.6007E-005</c:v>
                </c:pt>
                <c:pt idx="73">
                  <c:v>9.0659E-005</c:v>
                </c:pt>
                <c:pt idx="74">
                  <c:v>9.5132E-005</c:v>
                </c:pt>
                <c:pt idx="75">
                  <c:v>9.9403E-005</c:v>
                </c:pt>
                <c:pt idx="76">
                  <c:v>0.00010398</c:v>
                </c:pt>
                <c:pt idx="77">
                  <c:v>0.00010834</c:v>
                </c:pt>
                <c:pt idx="78">
                  <c:v>0.00011289</c:v>
                </c:pt>
                <c:pt idx="79">
                  <c:v>0.00011746</c:v>
                </c:pt>
                <c:pt idx="80">
                  <c:v>0.00012226</c:v>
                </c:pt>
                <c:pt idx="81">
                  <c:v>0.00012686</c:v>
                </c:pt>
                <c:pt idx="82">
                  <c:v>0.00013145</c:v>
                </c:pt>
                <c:pt idx="83">
                  <c:v>0.00013604</c:v>
                </c:pt>
                <c:pt idx="84">
                  <c:v>0.000141</c:v>
                </c:pt>
                <c:pt idx="85">
                  <c:v>0.00014577</c:v>
                </c:pt>
                <c:pt idx="86">
                  <c:v>0.00015079</c:v>
                </c:pt>
                <c:pt idx="87">
                  <c:v>0.00015576</c:v>
                </c:pt>
                <c:pt idx="88">
                  <c:v>0.00016064</c:v>
                </c:pt>
                <c:pt idx="89">
                  <c:v>0.00016572</c:v>
                </c:pt>
                <c:pt idx="90">
                  <c:v>0.00017082</c:v>
                </c:pt>
                <c:pt idx="91">
                  <c:v>0.0001759</c:v>
                </c:pt>
                <c:pt idx="92">
                  <c:v>0.00018109</c:v>
                </c:pt>
                <c:pt idx="93">
                  <c:v>0.00018616</c:v>
                </c:pt>
                <c:pt idx="94">
                  <c:v>0.00019159</c:v>
                </c:pt>
                <c:pt idx="95">
                  <c:v>0.00019678</c:v>
                </c:pt>
                <c:pt idx="96">
                  <c:v>0.00020195</c:v>
                </c:pt>
                <c:pt idx="97">
                  <c:v>0.00020703</c:v>
                </c:pt>
                <c:pt idx="98">
                  <c:v>0.00021282</c:v>
                </c:pt>
                <c:pt idx="99">
                  <c:v>0.00021799</c:v>
                </c:pt>
                <c:pt idx="100">
                  <c:v>0.00022333</c:v>
                </c:pt>
                <c:pt idx="101">
                  <c:v>0.00022885</c:v>
                </c:pt>
                <c:pt idx="102">
                  <c:v>0.00023414</c:v>
                </c:pt>
                <c:pt idx="103">
                  <c:v>0.00024014</c:v>
                </c:pt>
                <c:pt idx="104">
                  <c:v>0.00024444</c:v>
                </c:pt>
                <c:pt idx="105">
                  <c:v>0.00024997</c:v>
                </c:pt>
                <c:pt idx="106">
                  <c:v>0.00025561</c:v>
                </c:pt>
                <c:pt idx="107">
                  <c:v>0.00026123</c:v>
                </c:pt>
                <c:pt idx="108">
                  <c:v>0.00026672</c:v>
                </c:pt>
                <c:pt idx="109">
                  <c:v>0.00027222</c:v>
                </c:pt>
                <c:pt idx="110">
                  <c:v>0.0002777</c:v>
                </c:pt>
                <c:pt idx="111">
                  <c:v>0.00028348</c:v>
                </c:pt>
                <c:pt idx="112">
                  <c:v>0.0002893</c:v>
                </c:pt>
                <c:pt idx="113">
                  <c:v>0.0002946</c:v>
                </c:pt>
                <c:pt idx="114">
                  <c:v>0.00030037</c:v>
                </c:pt>
                <c:pt idx="115">
                  <c:v>0.00030623</c:v>
                </c:pt>
                <c:pt idx="116">
                  <c:v>0.00031221</c:v>
                </c:pt>
                <c:pt idx="117">
                  <c:v>0.000318</c:v>
                </c:pt>
                <c:pt idx="118">
                  <c:v>0.00032341</c:v>
                </c:pt>
                <c:pt idx="119">
                  <c:v>0.00032913</c:v>
                </c:pt>
                <c:pt idx="120">
                  <c:v>0.00033498</c:v>
                </c:pt>
                <c:pt idx="121">
                  <c:v>0.00034082</c:v>
                </c:pt>
                <c:pt idx="122">
                  <c:v>0.00034645</c:v>
                </c:pt>
                <c:pt idx="123">
                  <c:v>0.00035242</c:v>
                </c:pt>
                <c:pt idx="124">
                  <c:v>0.00035836</c:v>
                </c:pt>
                <c:pt idx="125">
                  <c:v>0.00036391</c:v>
                </c:pt>
                <c:pt idx="126">
                  <c:v>0.0003697</c:v>
                </c:pt>
                <c:pt idx="127">
                  <c:v>0.00037579</c:v>
                </c:pt>
                <c:pt idx="128">
                  <c:v>0.00038203</c:v>
                </c:pt>
                <c:pt idx="129">
                  <c:v>0.0003878</c:v>
                </c:pt>
                <c:pt idx="130">
                  <c:v>0.00039379</c:v>
                </c:pt>
                <c:pt idx="131">
                  <c:v>0.00039976</c:v>
                </c:pt>
                <c:pt idx="132">
                  <c:v>0.00040583</c:v>
                </c:pt>
                <c:pt idx="133">
                  <c:v>0.00041153</c:v>
                </c:pt>
                <c:pt idx="134">
                  <c:v>0.0004177</c:v>
                </c:pt>
                <c:pt idx="135">
                  <c:v>0.00042352</c:v>
                </c:pt>
                <c:pt idx="136">
                  <c:v>0.00042983</c:v>
                </c:pt>
                <c:pt idx="137">
                  <c:v>0.00043587</c:v>
                </c:pt>
                <c:pt idx="138">
                  <c:v>0.00044163</c:v>
                </c:pt>
                <c:pt idx="139">
                  <c:v>0.00044786</c:v>
                </c:pt>
                <c:pt idx="140">
                  <c:v>0.00045405</c:v>
                </c:pt>
                <c:pt idx="141">
                  <c:v>0.00046009</c:v>
                </c:pt>
                <c:pt idx="142">
                  <c:v>0.00046619</c:v>
                </c:pt>
                <c:pt idx="143">
                  <c:v>0.00047256</c:v>
                </c:pt>
                <c:pt idx="144">
                  <c:v>0.00047849</c:v>
                </c:pt>
                <c:pt idx="145">
                  <c:v>0.00048481</c:v>
                </c:pt>
                <c:pt idx="146">
                  <c:v>0.00049095</c:v>
                </c:pt>
                <c:pt idx="147">
                  <c:v>0.0004971</c:v>
                </c:pt>
                <c:pt idx="148">
                  <c:v>0.00050352</c:v>
                </c:pt>
                <c:pt idx="149">
                  <c:v>0.00050945</c:v>
                </c:pt>
                <c:pt idx="150">
                  <c:v>0.00051533</c:v>
                </c:pt>
                <c:pt idx="151">
                  <c:v>0.00052179</c:v>
                </c:pt>
                <c:pt idx="152">
                  <c:v>0.00052814</c:v>
                </c:pt>
                <c:pt idx="153">
                  <c:v>0.00053463</c:v>
                </c:pt>
                <c:pt idx="154">
                  <c:v>0.00054054</c:v>
                </c:pt>
                <c:pt idx="155">
                  <c:v>0.00054675</c:v>
                </c:pt>
                <c:pt idx="156">
                  <c:v>0.00055305</c:v>
                </c:pt>
                <c:pt idx="157">
                  <c:v>0.00055922</c:v>
                </c:pt>
                <c:pt idx="158">
                  <c:v>0.00056551</c:v>
                </c:pt>
                <c:pt idx="159">
                  <c:v>0.00057227</c:v>
                </c:pt>
                <c:pt idx="160">
                  <c:v>0.00057816</c:v>
                </c:pt>
                <c:pt idx="161">
                  <c:v>0.00058441</c:v>
                </c:pt>
                <c:pt idx="162">
                  <c:v>0.00059063</c:v>
                </c:pt>
                <c:pt idx="163">
                  <c:v>0.00059708</c:v>
                </c:pt>
                <c:pt idx="164">
                  <c:v>0.00060339</c:v>
                </c:pt>
                <c:pt idx="165">
                  <c:v>0.00060969</c:v>
                </c:pt>
                <c:pt idx="166">
                  <c:v>0.00061542</c:v>
                </c:pt>
                <c:pt idx="167">
                  <c:v>0.00062198</c:v>
                </c:pt>
                <c:pt idx="168">
                  <c:v>0.00062844</c:v>
                </c:pt>
                <c:pt idx="169">
                  <c:v>0.00063475</c:v>
                </c:pt>
                <c:pt idx="170">
                  <c:v>0.00064127</c:v>
                </c:pt>
                <c:pt idx="171">
                  <c:v>0.00064777</c:v>
                </c:pt>
                <c:pt idx="172">
                  <c:v>0.00065383</c:v>
                </c:pt>
                <c:pt idx="173">
                  <c:v>0.00066016</c:v>
                </c:pt>
                <c:pt idx="174">
                  <c:v>0.00066682</c:v>
                </c:pt>
                <c:pt idx="175">
                  <c:v>0.00067276</c:v>
                </c:pt>
                <c:pt idx="176">
                  <c:v>0.00067912</c:v>
                </c:pt>
                <c:pt idx="177">
                  <c:v>0.00068559</c:v>
                </c:pt>
                <c:pt idx="178">
                  <c:v>0.00069178</c:v>
                </c:pt>
                <c:pt idx="179">
                  <c:v>0.0006983</c:v>
                </c:pt>
                <c:pt idx="180">
                  <c:v>0.00070448</c:v>
                </c:pt>
                <c:pt idx="181">
                  <c:v>0.0007107</c:v>
                </c:pt>
                <c:pt idx="182">
                  <c:v>0.00071751</c:v>
                </c:pt>
                <c:pt idx="183">
                  <c:v>0.00072348</c:v>
                </c:pt>
                <c:pt idx="184">
                  <c:v>0.00072997</c:v>
                </c:pt>
                <c:pt idx="185">
                  <c:v>0.00073652</c:v>
                </c:pt>
                <c:pt idx="186">
                  <c:v>0.00074279</c:v>
                </c:pt>
                <c:pt idx="187">
                  <c:v>0.0007492</c:v>
                </c:pt>
                <c:pt idx="188">
                  <c:v>0.00075576</c:v>
                </c:pt>
                <c:pt idx="189">
                  <c:v>0.00076215</c:v>
                </c:pt>
                <c:pt idx="190">
                  <c:v>0.00076832</c:v>
                </c:pt>
                <c:pt idx="191">
                  <c:v>0.00077515</c:v>
                </c:pt>
                <c:pt idx="192">
                  <c:v>0.00078139</c:v>
                </c:pt>
                <c:pt idx="193">
                  <c:v>0.00078763</c:v>
                </c:pt>
                <c:pt idx="194">
                  <c:v>0.00079395</c:v>
                </c:pt>
                <c:pt idx="195">
                  <c:v>0.00080078</c:v>
                </c:pt>
                <c:pt idx="196">
                  <c:v>0.00080718</c:v>
                </c:pt>
                <c:pt idx="197">
                  <c:v>0.00081363</c:v>
                </c:pt>
                <c:pt idx="198">
                  <c:v>0.00081996</c:v>
                </c:pt>
                <c:pt idx="199">
                  <c:v>0.00082674</c:v>
                </c:pt>
                <c:pt idx="200">
                  <c:v>0.00083301</c:v>
                </c:pt>
                <c:pt idx="201">
                  <c:v>0.00083945</c:v>
                </c:pt>
                <c:pt idx="202">
                  <c:v>0.00084576</c:v>
                </c:pt>
                <c:pt idx="203">
                  <c:v>0.00085215</c:v>
                </c:pt>
                <c:pt idx="204">
                  <c:v>0.00085879</c:v>
                </c:pt>
                <c:pt idx="205">
                  <c:v>0.00086493</c:v>
                </c:pt>
                <c:pt idx="206">
                  <c:v>0.0008714</c:v>
                </c:pt>
                <c:pt idx="207">
                  <c:v>0.00087803</c:v>
                </c:pt>
                <c:pt idx="208">
                  <c:v>0.0008845</c:v>
                </c:pt>
                <c:pt idx="209">
                  <c:v>0.00089145</c:v>
                </c:pt>
                <c:pt idx="210">
                  <c:v>0.00089766</c:v>
                </c:pt>
                <c:pt idx="211">
                  <c:v>0.00090394</c:v>
                </c:pt>
                <c:pt idx="212">
                  <c:v>0.00091042</c:v>
                </c:pt>
                <c:pt idx="213">
                  <c:v>0.00091692</c:v>
                </c:pt>
                <c:pt idx="214">
                  <c:v>0.00092348</c:v>
                </c:pt>
                <c:pt idx="215">
                  <c:v>0.00092984</c:v>
                </c:pt>
                <c:pt idx="216">
                  <c:v>0.00093668</c:v>
                </c:pt>
                <c:pt idx="217">
                  <c:v>0.0009432</c:v>
                </c:pt>
                <c:pt idx="218">
                  <c:v>0.0009497</c:v>
                </c:pt>
                <c:pt idx="219">
                  <c:v>0.00095644</c:v>
                </c:pt>
                <c:pt idx="220">
                  <c:v>0.000963</c:v>
                </c:pt>
                <c:pt idx="221">
                  <c:v>0.00096936</c:v>
                </c:pt>
                <c:pt idx="222">
                  <c:v>0.00097585</c:v>
                </c:pt>
                <c:pt idx="223">
                  <c:v>0.00098257</c:v>
                </c:pt>
                <c:pt idx="224">
                  <c:v>0.00098885</c:v>
                </c:pt>
                <c:pt idx="225">
                  <c:v>0.00099535</c:v>
                </c:pt>
                <c:pt idx="226">
                  <c:v>0.0010017</c:v>
                </c:pt>
                <c:pt idx="227">
                  <c:v>0.0010083</c:v>
                </c:pt>
                <c:pt idx="228">
                  <c:v>0.0010152</c:v>
                </c:pt>
                <c:pt idx="229">
                  <c:v>0.0010218</c:v>
                </c:pt>
                <c:pt idx="230">
                  <c:v>0.0010283</c:v>
                </c:pt>
                <c:pt idx="231">
                  <c:v>0.0010348</c:v>
                </c:pt>
                <c:pt idx="232">
                  <c:v>0.0010411</c:v>
                </c:pt>
                <c:pt idx="233">
                  <c:v>0.0010475</c:v>
                </c:pt>
                <c:pt idx="234">
                  <c:v>0.0010545</c:v>
                </c:pt>
                <c:pt idx="235">
                  <c:v>0.0010607</c:v>
                </c:pt>
                <c:pt idx="236">
                  <c:v>0.0010678</c:v>
                </c:pt>
                <c:pt idx="237">
                  <c:v>0.001074</c:v>
                </c:pt>
                <c:pt idx="238">
                  <c:v>0.0010806</c:v>
                </c:pt>
                <c:pt idx="239">
                  <c:v>0.0010871</c:v>
                </c:pt>
                <c:pt idx="240">
                  <c:v>0.0010939</c:v>
                </c:pt>
                <c:pt idx="241">
                  <c:v>0.0011004</c:v>
                </c:pt>
                <c:pt idx="242">
                  <c:v>0.0011072</c:v>
                </c:pt>
                <c:pt idx="243">
                  <c:v>0.0011135</c:v>
                </c:pt>
                <c:pt idx="244">
                  <c:v>0.0011204</c:v>
                </c:pt>
                <c:pt idx="245">
                  <c:v>0.0011272</c:v>
                </c:pt>
                <c:pt idx="246">
                  <c:v>0.0011337</c:v>
                </c:pt>
                <c:pt idx="247">
                  <c:v>0.00114</c:v>
                </c:pt>
                <c:pt idx="248">
                  <c:v>0.0011466</c:v>
                </c:pt>
                <c:pt idx="249">
                  <c:v>0.0011535</c:v>
                </c:pt>
                <c:pt idx="250">
                  <c:v>0.0011604</c:v>
                </c:pt>
                <c:pt idx="251">
                  <c:v>0.0011672</c:v>
                </c:pt>
                <c:pt idx="252">
                  <c:v>0.0011736</c:v>
                </c:pt>
                <c:pt idx="253">
                  <c:v>0.0011801</c:v>
                </c:pt>
                <c:pt idx="254">
                  <c:v>0.001187</c:v>
                </c:pt>
                <c:pt idx="255">
                  <c:v>0.0011934</c:v>
                </c:pt>
                <c:pt idx="256">
                  <c:v>0.0012002</c:v>
                </c:pt>
                <c:pt idx="257">
                  <c:v>0.0012068</c:v>
                </c:pt>
                <c:pt idx="258">
                  <c:v>0.0012133</c:v>
                </c:pt>
                <c:pt idx="259">
                  <c:v>0.0012202</c:v>
                </c:pt>
                <c:pt idx="260">
                  <c:v>0.0012268</c:v>
                </c:pt>
                <c:pt idx="261">
                  <c:v>0.0012337</c:v>
                </c:pt>
                <c:pt idx="262">
                  <c:v>0.0012402</c:v>
                </c:pt>
                <c:pt idx="263">
                  <c:v>0.0012466</c:v>
                </c:pt>
                <c:pt idx="264">
                  <c:v>0.0012534</c:v>
                </c:pt>
                <c:pt idx="265">
                  <c:v>0.0012603</c:v>
                </c:pt>
                <c:pt idx="266">
                  <c:v>0.001267</c:v>
                </c:pt>
                <c:pt idx="267">
                  <c:v>0.0012738</c:v>
                </c:pt>
                <c:pt idx="268">
                  <c:v>0.0012803</c:v>
                </c:pt>
                <c:pt idx="269">
                  <c:v>0.0012873</c:v>
                </c:pt>
                <c:pt idx="270">
                  <c:v>0.0012941</c:v>
                </c:pt>
                <c:pt idx="271">
                  <c:v>0.001301</c:v>
                </c:pt>
                <c:pt idx="272">
                  <c:v>0.0013074</c:v>
                </c:pt>
                <c:pt idx="273">
                  <c:v>0.0013143</c:v>
                </c:pt>
                <c:pt idx="274">
                  <c:v>0.0013208</c:v>
                </c:pt>
                <c:pt idx="275">
                  <c:v>0.0013273</c:v>
                </c:pt>
                <c:pt idx="276">
                  <c:v>0.0013345</c:v>
                </c:pt>
                <c:pt idx="277">
                  <c:v>0.0013409</c:v>
                </c:pt>
                <c:pt idx="278">
                  <c:v>0.0013475</c:v>
                </c:pt>
                <c:pt idx="279">
                  <c:v>0.0013547</c:v>
                </c:pt>
                <c:pt idx="280">
                  <c:v>0.0013611</c:v>
                </c:pt>
                <c:pt idx="281">
                  <c:v>0.0013679</c:v>
                </c:pt>
                <c:pt idx="282">
                  <c:v>0.0013746</c:v>
                </c:pt>
                <c:pt idx="283">
                  <c:v>0.0013813</c:v>
                </c:pt>
                <c:pt idx="284">
                  <c:v>0.0013879</c:v>
                </c:pt>
                <c:pt idx="285">
                  <c:v>0.0013944</c:v>
                </c:pt>
                <c:pt idx="286">
                  <c:v>0.0014014</c:v>
                </c:pt>
                <c:pt idx="287">
                  <c:v>0.0014082</c:v>
                </c:pt>
                <c:pt idx="288">
                  <c:v>0.0014148</c:v>
                </c:pt>
                <c:pt idx="289">
                  <c:v>0.0014216</c:v>
                </c:pt>
                <c:pt idx="290">
                  <c:v>0.0014285</c:v>
                </c:pt>
                <c:pt idx="291">
                  <c:v>0.0014351</c:v>
                </c:pt>
                <c:pt idx="292">
                  <c:v>0.0014417</c:v>
                </c:pt>
                <c:pt idx="293">
                  <c:v>0.0014484</c:v>
                </c:pt>
                <c:pt idx="294">
                  <c:v>0.001455</c:v>
                </c:pt>
                <c:pt idx="295">
                  <c:v>0.0014624</c:v>
                </c:pt>
                <c:pt idx="296">
                  <c:v>0.0014689</c:v>
                </c:pt>
                <c:pt idx="297">
                  <c:v>0.0014755</c:v>
                </c:pt>
                <c:pt idx="298">
                  <c:v>0.0014823</c:v>
                </c:pt>
                <c:pt idx="299">
                  <c:v>0.0014891</c:v>
                </c:pt>
                <c:pt idx="300">
                  <c:v>0.0014959</c:v>
                </c:pt>
                <c:pt idx="301">
                  <c:v>0.0015022</c:v>
                </c:pt>
                <c:pt idx="302">
                  <c:v>0.0015093</c:v>
                </c:pt>
                <c:pt idx="303">
                  <c:v>0.0015161</c:v>
                </c:pt>
                <c:pt idx="304">
                  <c:v>0.0015225</c:v>
                </c:pt>
                <c:pt idx="305">
                  <c:v>0.0015297</c:v>
                </c:pt>
                <c:pt idx="306">
                  <c:v>0.0015367</c:v>
                </c:pt>
                <c:pt idx="307">
                  <c:v>0.0015433</c:v>
                </c:pt>
                <c:pt idx="308">
                  <c:v>0.0015502</c:v>
                </c:pt>
                <c:pt idx="309">
                  <c:v>0.0015568</c:v>
                </c:pt>
                <c:pt idx="310">
                  <c:v>0.0015633</c:v>
                </c:pt>
                <c:pt idx="311">
                  <c:v>0.0015706</c:v>
                </c:pt>
                <c:pt idx="312">
                  <c:v>0.0015771</c:v>
                </c:pt>
                <c:pt idx="313">
                  <c:v>0.0015843</c:v>
                </c:pt>
                <c:pt idx="314">
                  <c:v>0.0015907</c:v>
                </c:pt>
                <c:pt idx="315">
                  <c:v>0.0015977</c:v>
                </c:pt>
                <c:pt idx="316">
                  <c:v>0.0016042</c:v>
                </c:pt>
                <c:pt idx="317">
                  <c:v>0.0016112</c:v>
                </c:pt>
                <c:pt idx="318">
                  <c:v>0.0016179</c:v>
                </c:pt>
                <c:pt idx="319">
                  <c:v>0.0016245</c:v>
                </c:pt>
                <c:pt idx="320">
                  <c:v>0.0016311</c:v>
                </c:pt>
                <c:pt idx="321">
                  <c:v>0.0016381</c:v>
                </c:pt>
                <c:pt idx="322">
                  <c:v>0.0016448</c:v>
                </c:pt>
                <c:pt idx="323">
                  <c:v>0.0016516</c:v>
                </c:pt>
                <c:pt idx="324">
                  <c:v>0.0016584</c:v>
                </c:pt>
                <c:pt idx="325">
                  <c:v>0.0016652</c:v>
                </c:pt>
                <c:pt idx="326">
                  <c:v>0.0016717</c:v>
                </c:pt>
                <c:pt idx="327">
                  <c:v>0.0016789</c:v>
                </c:pt>
                <c:pt idx="328">
                  <c:v>0.0016858</c:v>
                </c:pt>
                <c:pt idx="329">
                  <c:v>0.0016923</c:v>
                </c:pt>
                <c:pt idx="330">
                  <c:v>0.0016992</c:v>
                </c:pt>
                <c:pt idx="331">
                  <c:v>0.0017058</c:v>
                </c:pt>
                <c:pt idx="332">
                  <c:v>0.0017125</c:v>
                </c:pt>
                <c:pt idx="333">
                  <c:v>0.0017194</c:v>
                </c:pt>
                <c:pt idx="334">
                  <c:v>0.0017263</c:v>
                </c:pt>
                <c:pt idx="335">
                  <c:v>0.0017327</c:v>
                </c:pt>
                <c:pt idx="336">
                  <c:v>0.0017398</c:v>
                </c:pt>
                <c:pt idx="337">
                  <c:v>0.0017469</c:v>
                </c:pt>
                <c:pt idx="338">
                  <c:v>0.0017535</c:v>
                </c:pt>
                <c:pt idx="339">
                  <c:v>0.0017605</c:v>
                </c:pt>
                <c:pt idx="340">
                  <c:v>0.001767</c:v>
                </c:pt>
                <c:pt idx="341">
                  <c:v>0.0017738</c:v>
                </c:pt>
                <c:pt idx="342">
                  <c:v>0.0017803</c:v>
                </c:pt>
                <c:pt idx="343">
                  <c:v>0.0017872</c:v>
                </c:pt>
                <c:pt idx="344">
                  <c:v>0.0017941</c:v>
                </c:pt>
                <c:pt idx="345">
                  <c:v>0.0018015</c:v>
                </c:pt>
                <c:pt idx="346">
                  <c:v>0.0018082</c:v>
                </c:pt>
                <c:pt idx="347">
                  <c:v>0.0018148</c:v>
                </c:pt>
                <c:pt idx="348">
                  <c:v>0.0018214</c:v>
                </c:pt>
                <c:pt idx="349">
                  <c:v>0.0018284</c:v>
                </c:pt>
                <c:pt idx="350">
                  <c:v>0.001835</c:v>
                </c:pt>
                <c:pt idx="351">
                  <c:v>0.001842</c:v>
                </c:pt>
                <c:pt idx="352">
                  <c:v>0.0018489</c:v>
                </c:pt>
                <c:pt idx="353">
                  <c:v>0.0018556</c:v>
                </c:pt>
                <c:pt idx="354">
                  <c:v>0.0018625</c:v>
                </c:pt>
                <c:pt idx="355">
                  <c:v>0.001869</c:v>
                </c:pt>
                <c:pt idx="356">
                  <c:v>0.0018755</c:v>
                </c:pt>
                <c:pt idx="357">
                  <c:v>0.0018825</c:v>
                </c:pt>
                <c:pt idx="358">
                  <c:v>0.0018891</c:v>
                </c:pt>
                <c:pt idx="359">
                  <c:v>0.0018958</c:v>
                </c:pt>
                <c:pt idx="360">
                  <c:v>0.0019027</c:v>
                </c:pt>
                <c:pt idx="361">
                  <c:v>0.0019094</c:v>
                </c:pt>
                <c:pt idx="362">
                  <c:v>0.0019165</c:v>
                </c:pt>
                <c:pt idx="363">
                  <c:v>0.0019232</c:v>
                </c:pt>
                <c:pt idx="364">
                  <c:v>0.0019301</c:v>
                </c:pt>
                <c:pt idx="365">
                  <c:v>0.0019368</c:v>
                </c:pt>
                <c:pt idx="366">
                  <c:v>0.0019436</c:v>
                </c:pt>
                <c:pt idx="367">
                  <c:v>0.0019503</c:v>
                </c:pt>
                <c:pt idx="368">
                  <c:v>0.0019572</c:v>
                </c:pt>
                <c:pt idx="369">
                  <c:v>0.0019639</c:v>
                </c:pt>
                <c:pt idx="370">
                  <c:v>0.0019709</c:v>
                </c:pt>
                <c:pt idx="371">
                  <c:v>0.0019775</c:v>
                </c:pt>
                <c:pt idx="372">
                  <c:v>0.0019843</c:v>
                </c:pt>
                <c:pt idx="373">
                  <c:v>0.0019913</c:v>
                </c:pt>
                <c:pt idx="374">
                  <c:v>0.0019978</c:v>
                </c:pt>
                <c:pt idx="375">
                  <c:v>0.0020047</c:v>
                </c:pt>
                <c:pt idx="376">
                  <c:v>0.0020116</c:v>
                </c:pt>
                <c:pt idx="377">
                  <c:v>0.0020184</c:v>
                </c:pt>
                <c:pt idx="378">
                  <c:v>0.0020251</c:v>
                </c:pt>
                <c:pt idx="379">
                  <c:v>0.0020321</c:v>
                </c:pt>
                <c:pt idx="380">
                  <c:v>0.002039</c:v>
                </c:pt>
                <c:pt idx="381">
                  <c:v>0.0020455</c:v>
                </c:pt>
                <c:pt idx="382">
                  <c:v>0.0020523</c:v>
                </c:pt>
                <c:pt idx="383">
                  <c:v>0.0020593</c:v>
                </c:pt>
                <c:pt idx="384">
                  <c:v>0.0020658</c:v>
                </c:pt>
                <c:pt idx="385">
                  <c:v>0.0020727</c:v>
                </c:pt>
                <c:pt idx="386">
                  <c:v>0.0020795</c:v>
                </c:pt>
                <c:pt idx="387">
                  <c:v>0.0020864</c:v>
                </c:pt>
                <c:pt idx="388">
                  <c:v>0.0020932</c:v>
                </c:pt>
                <c:pt idx="389">
                  <c:v>0.0021003</c:v>
                </c:pt>
                <c:pt idx="390">
                  <c:v>0.0021068</c:v>
                </c:pt>
                <c:pt idx="391">
                  <c:v>0.0021135</c:v>
                </c:pt>
                <c:pt idx="392">
                  <c:v>0.0021208</c:v>
                </c:pt>
                <c:pt idx="393">
                  <c:v>0.0021274</c:v>
                </c:pt>
                <c:pt idx="394">
                  <c:v>0.0021337</c:v>
                </c:pt>
                <c:pt idx="395">
                  <c:v>0.0021408</c:v>
                </c:pt>
                <c:pt idx="396">
                  <c:v>0.0021476</c:v>
                </c:pt>
                <c:pt idx="397">
                  <c:v>0.0021543</c:v>
                </c:pt>
                <c:pt idx="398">
                  <c:v>0.0021613</c:v>
                </c:pt>
                <c:pt idx="399">
                  <c:v>0.0021682</c:v>
                </c:pt>
                <c:pt idx="400">
                  <c:v>0.002175</c:v>
                </c:pt>
                <c:pt idx="401">
                  <c:v>0.0021817</c:v>
                </c:pt>
                <c:pt idx="402">
                  <c:v>0.0021887</c:v>
                </c:pt>
                <c:pt idx="403">
                  <c:v>0.0021951</c:v>
                </c:pt>
                <c:pt idx="404">
                  <c:v>0.0022023</c:v>
                </c:pt>
                <c:pt idx="405">
                  <c:v>0.0022089</c:v>
                </c:pt>
                <c:pt idx="406">
                  <c:v>0.0022158</c:v>
                </c:pt>
                <c:pt idx="407">
                  <c:v>0.0022224</c:v>
                </c:pt>
                <c:pt idx="408">
                  <c:v>0.0022295</c:v>
                </c:pt>
                <c:pt idx="409">
                  <c:v>0.0022359</c:v>
                </c:pt>
                <c:pt idx="410">
                  <c:v>0.0022433</c:v>
                </c:pt>
                <c:pt idx="411">
                  <c:v>0.0022493</c:v>
                </c:pt>
                <c:pt idx="412">
                  <c:v>0.0022568</c:v>
                </c:pt>
                <c:pt idx="413">
                  <c:v>0.0022635</c:v>
                </c:pt>
                <c:pt idx="414">
                  <c:v>0.0022704</c:v>
                </c:pt>
                <c:pt idx="415">
                  <c:v>0.0022775</c:v>
                </c:pt>
                <c:pt idx="416">
                  <c:v>0.0022839</c:v>
                </c:pt>
                <c:pt idx="417">
                  <c:v>0.002291</c:v>
                </c:pt>
                <c:pt idx="418">
                  <c:v>0.0022976</c:v>
                </c:pt>
                <c:pt idx="419">
                  <c:v>0.0023044</c:v>
                </c:pt>
                <c:pt idx="420">
                  <c:v>0.0023115</c:v>
                </c:pt>
                <c:pt idx="421">
                  <c:v>0.0023182</c:v>
                </c:pt>
                <c:pt idx="422">
                  <c:v>0.0023249</c:v>
                </c:pt>
                <c:pt idx="423">
                  <c:v>0.0023318</c:v>
                </c:pt>
                <c:pt idx="424">
                  <c:v>0.0023385</c:v>
                </c:pt>
                <c:pt idx="425">
                  <c:v>0.002345</c:v>
                </c:pt>
                <c:pt idx="426">
                  <c:v>0.0023522</c:v>
                </c:pt>
                <c:pt idx="427">
                  <c:v>0.0023591</c:v>
                </c:pt>
                <c:pt idx="428">
                  <c:v>0.0023658</c:v>
                </c:pt>
                <c:pt idx="429">
                  <c:v>0.0023727</c:v>
                </c:pt>
                <c:pt idx="430">
                  <c:v>0.0023798</c:v>
                </c:pt>
                <c:pt idx="431">
                  <c:v>0.0023865</c:v>
                </c:pt>
                <c:pt idx="432">
                  <c:v>0.0023932</c:v>
                </c:pt>
                <c:pt idx="433">
                  <c:v>0.0024002</c:v>
                </c:pt>
                <c:pt idx="434">
                  <c:v>0.0024072</c:v>
                </c:pt>
                <c:pt idx="435">
                  <c:v>0.0024135</c:v>
                </c:pt>
                <c:pt idx="436">
                  <c:v>0.0024208</c:v>
                </c:pt>
                <c:pt idx="437">
                  <c:v>0.0024278</c:v>
                </c:pt>
                <c:pt idx="438">
                  <c:v>0.0024347</c:v>
                </c:pt>
                <c:pt idx="439">
                  <c:v>0.0024414</c:v>
                </c:pt>
                <c:pt idx="440">
                  <c:v>0.0024483</c:v>
                </c:pt>
                <c:pt idx="441">
                  <c:v>0.0024548</c:v>
                </c:pt>
                <c:pt idx="442">
                  <c:v>0.002462</c:v>
                </c:pt>
                <c:pt idx="443">
                  <c:v>0.0024688</c:v>
                </c:pt>
                <c:pt idx="444">
                  <c:v>0.0024756</c:v>
                </c:pt>
                <c:pt idx="445">
                  <c:v>0.0024826</c:v>
                </c:pt>
                <c:pt idx="446">
                  <c:v>0.0024891</c:v>
                </c:pt>
                <c:pt idx="447">
                  <c:v>0.0024964</c:v>
                </c:pt>
                <c:pt idx="448">
                  <c:v>0.0025033</c:v>
                </c:pt>
                <c:pt idx="449">
                  <c:v>0.0025098</c:v>
                </c:pt>
                <c:pt idx="450">
                  <c:v>0.0025168</c:v>
                </c:pt>
                <c:pt idx="451">
                  <c:v>0.0025235</c:v>
                </c:pt>
                <c:pt idx="452">
                  <c:v>0.0025306</c:v>
                </c:pt>
                <c:pt idx="453">
                  <c:v>0.0025376</c:v>
                </c:pt>
                <c:pt idx="454">
                  <c:v>0.002544</c:v>
                </c:pt>
                <c:pt idx="455">
                  <c:v>0.0025508</c:v>
                </c:pt>
                <c:pt idx="456">
                  <c:v>0.0025574</c:v>
                </c:pt>
                <c:pt idx="457">
                  <c:v>0.0025644</c:v>
                </c:pt>
                <c:pt idx="458">
                  <c:v>0.0025719</c:v>
                </c:pt>
                <c:pt idx="459">
                  <c:v>0.0025782</c:v>
                </c:pt>
                <c:pt idx="460">
                  <c:v>0.0025853</c:v>
                </c:pt>
                <c:pt idx="461">
                  <c:v>0.002592</c:v>
                </c:pt>
                <c:pt idx="462">
                  <c:v>0.0025987</c:v>
                </c:pt>
                <c:pt idx="463">
                  <c:v>0.0026057</c:v>
                </c:pt>
                <c:pt idx="464">
                  <c:v>0.0026124</c:v>
                </c:pt>
                <c:pt idx="465">
                  <c:v>0.0026191</c:v>
                </c:pt>
                <c:pt idx="466">
                  <c:v>0.002626</c:v>
                </c:pt>
                <c:pt idx="467">
                  <c:v>0.0026331</c:v>
                </c:pt>
                <c:pt idx="468">
                  <c:v>0.00264</c:v>
                </c:pt>
                <c:pt idx="469">
                  <c:v>0.0026468</c:v>
                </c:pt>
                <c:pt idx="470">
                  <c:v>0.0026535</c:v>
                </c:pt>
                <c:pt idx="471">
                  <c:v>0.0026602</c:v>
                </c:pt>
                <c:pt idx="472">
                  <c:v>0.002667</c:v>
                </c:pt>
                <c:pt idx="473">
                  <c:v>0.002674</c:v>
                </c:pt>
                <c:pt idx="474">
                  <c:v>0.0026808</c:v>
                </c:pt>
                <c:pt idx="475">
                  <c:v>0.0026876</c:v>
                </c:pt>
                <c:pt idx="476">
                  <c:v>0.0026946</c:v>
                </c:pt>
                <c:pt idx="477">
                  <c:v>0.0027012</c:v>
                </c:pt>
                <c:pt idx="478">
                  <c:v>0.002708</c:v>
                </c:pt>
                <c:pt idx="479">
                  <c:v>0.0027147</c:v>
                </c:pt>
                <c:pt idx="480">
                  <c:v>0.0027215</c:v>
                </c:pt>
                <c:pt idx="481">
                  <c:v>0.0027284</c:v>
                </c:pt>
                <c:pt idx="482">
                  <c:v>0.0027349</c:v>
                </c:pt>
                <c:pt idx="483">
                  <c:v>0.0027419</c:v>
                </c:pt>
                <c:pt idx="484">
                  <c:v>0.002749</c:v>
                </c:pt>
                <c:pt idx="485">
                  <c:v>0.0027556</c:v>
                </c:pt>
                <c:pt idx="486">
                  <c:v>0.0027623</c:v>
                </c:pt>
                <c:pt idx="487">
                  <c:v>0.0027694</c:v>
                </c:pt>
                <c:pt idx="488">
                  <c:v>0.0027762</c:v>
                </c:pt>
                <c:pt idx="489">
                  <c:v>0.0027827</c:v>
                </c:pt>
                <c:pt idx="490">
                  <c:v>0.0027894</c:v>
                </c:pt>
                <c:pt idx="491">
                  <c:v>0.0027966</c:v>
                </c:pt>
                <c:pt idx="492">
                  <c:v>0.0028033</c:v>
                </c:pt>
                <c:pt idx="493">
                  <c:v>0.0028101</c:v>
                </c:pt>
                <c:pt idx="494">
                  <c:v>0.002817</c:v>
                </c:pt>
                <c:pt idx="495">
                  <c:v>0.0028241</c:v>
                </c:pt>
                <c:pt idx="496">
                  <c:v>0.0028308</c:v>
                </c:pt>
                <c:pt idx="497">
                  <c:v>0.0028375</c:v>
                </c:pt>
                <c:pt idx="498">
                  <c:v>0.0028446</c:v>
                </c:pt>
                <c:pt idx="499">
                  <c:v>0.0028511</c:v>
                </c:pt>
                <c:pt idx="500">
                  <c:v>0.0028578</c:v>
                </c:pt>
                <c:pt idx="501">
                  <c:v>0.0028648</c:v>
                </c:pt>
                <c:pt idx="502">
                  <c:v>0.0028714</c:v>
                </c:pt>
                <c:pt idx="503">
                  <c:v>0.0028786</c:v>
                </c:pt>
                <c:pt idx="504">
                  <c:v>0.0028849</c:v>
                </c:pt>
                <c:pt idx="505">
                  <c:v>0.0028921</c:v>
                </c:pt>
                <c:pt idx="506">
                  <c:v>0.0028989</c:v>
                </c:pt>
                <c:pt idx="507">
                  <c:v>0.0029057</c:v>
                </c:pt>
                <c:pt idx="508">
                  <c:v>0.0029124</c:v>
                </c:pt>
                <c:pt idx="509">
                  <c:v>0.00292</c:v>
                </c:pt>
                <c:pt idx="510">
                  <c:v>0.0029263</c:v>
                </c:pt>
                <c:pt idx="511">
                  <c:v>0.0029337</c:v>
                </c:pt>
                <c:pt idx="512">
                  <c:v>0.0029398</c:v>
                </c:pt>
                <c:pt idx="513">
                  <c:v>0.0029466</c:v>
                </c:pt>
                <c:pt idx="514">
                  <c:v>0.0029534</c:v>
                </c:pt>
                <c:pt idx="515">
                  <c:v>0.0029604</c:v>
                </c:pt>
                <c:pt idx="516">
                  <c:v>0.002967</c:v>
                </c:pt>
                <c:pt idx="517">
                  <c:v>0.0029742</c:v>
                </c:pt>
                <c:pt idx="518">
                  <c:v>0.002981</c:v>
                </c:pt>
                <c:pt idx="519">
                  <c:v>0.0029877</c:v>
                </c:pt>
                <c:pt idx="520">
                  <c:v>0.0029947</c:v>
                </c:pt>
                <c:pt idx="521">
                  <c:v>0.0030015</c:v>
                </c:pt>
                <c:pt idx="522">
                  <c:v>0.0030083</c:v>
                </c:pt>
                <c:pt idx="523">
                  <c:v>0.003015</c:v>
                </c:pt>
                <c:pt idx="524">
                  <c:v>0.0030215</c:v>
                </c:pt>
                <c:pt idx="525">
                  <c:v>0.0030283</c:v>
                </c:pt>
                <c:pt idx="526">
                  <c:v>0.0030351</c:v>
                </c:pt>
                <c:pt idx="527">
                  <c:v>0.003042</c:v>
                </c:pt>
                <c:pt idx="528">
                  <c:v>0.003049</c:v>
                </c:pt>
                <c:pt idx="529">
                  <c:v>0.0030557</c:v>
                </c:pt>
                <c:pt idx="530">
                  <c:v>0.0030626</c:v>
                </c:pt>
                <c:pt idx="531">
                  <c:v>0.0030692</c:v>
                </c:pt>
                <c:pt idx="532">
                  <c:v>0.0030759</c:v>
                </c:pt>
                <c:pt idx="533">
                  <c:v>0.0030825</c:v>
                </c:pt>
                <c:pt idx="534">
                  <c:v>0.0030893</c:v>
                </c:pt>
                <c:pt idx="535">
                  <c:v>0.0030962</c:v>
                </c:pt>
                <c:pt idx="536">
                  <c:v>0.0031026</c:v>
                </c:pt>
                <c:pt idx="537">
                  <c:v>0.0031096</c:v>
                </c:pt>
                <c:pt idx="538">
                  <c:v>0.0031164</c:v>
                </c:pt>
                <c:pt idx="539">
                  <c:v>0.0031231</c:v>
                </c:pt>
                <c:pt idx="540">
                  <c:v>0.0031308</c:v>
                </c:pt>
                <c:pt idx="541">
                  <c:v>0.0031373</c:v>
                </c:pt>
                <c:pt idx="542">
                  <c:v>0.0031441</c:v>
                </c:pt>
                <c:pt idx="543">
                  <c:v>0.0031507</c:v>
                </c:pt>
                <c:pt idx="544">
                  <c:v>0.0031577</c:v>
                </c:pt>
                <c:pt idx="545">
                  <c:v>0.0031643</c:v>
                </c:pt>
                <c:pt idx="546">
                  <c:v>0.0031714</c:v>
                </c:pt>
                <c:pt idx="547">
                  <c:v>0.0031781</c:v>
                </c:pt>
                <c:pt idx="548">
                  <c:v>0.003185</c:v>
                </c:pt>
                <c:pt idx="549">
                  <c:v>0.0031926</c:v>
                </c:pt>
                <c:pt idx="550">
                  <c:v>0.0031991</c:v>
                </c:pt>
                <c:pt idx="551">
                  <c:v>0.0032059</c:v>
                </c:pt>
                <c:pt idx="552">
                  <c:v>0.003214</c:v>
                </c:pt>
                <c:pt idx="553">
                  <c:v>0.0032207</c:v>
                </c:pt>
                <c:pt idx="554">
                  <c:v>0.0032275</c:v>
                </c:pt>
                <c:pt idx="555">
                  <c:v>0.0032341</c:v>
                </c:pt>
                <c:pt idx="556">
                  <c:v>0.003241</c:v>
                </c:pt>
                <c:pt idx="557">
                  <c:v>0.0032477</c:v>
                </c:pt>
                <c:pt idx="558">
                  <c:v>0.0032546</c:v>
                </c:pt>
                <c:pt idx="559">
                  <c:v>0.0032615</c:v>
                </c:pt>
                <c:pt idx="560">
                  <c:v>0.0032692</c:v>
                </c:pt>
                <c:pt idx="561">
                  <c:v>0.003276</c:v>
                </c:pt>
                <c:pt idx="562">
                  <c:v>0.0032825</c:v>
                </c:pt>
                <c:pt idx="563">
                  <c:v>0.0032892</c:v>
                </c:pt>
                <c:pt idx="564">
                  <c:v>0.003296</c:v>
                </c:pt>
                <c:pt idx="565">
                  <c:v>0.0033026</c:v>
                </c:pt>
                <c:pt idx="566">
                  <c:v>0.0033091</c:v>
                </c:pt>
                <c:pt idx="567">
                  <c:v>0.0033171</c:v>
                </c:pt>
                <c:pt idx="568">
                  <c:v>0.0033239</c:v>
                </c:pt>
                <c:pt idx="569">
                  <c:v>0.003331</c:v>
                </c:pt>
                <c:pt idx="570">
                  <c:v>0.0033378</c:v>
                </c:pt>
                <c:pt idx="571">
                  <c:v>0.0033441</c:v>
                </c:pt>
                <c:pt idx="572">
                  <c:v>0.003351</c:v>
                </c:pt>
                <c:pt idx="573">
                  <c:v>0.0033577</c:v>
                </c:pt>
                <c:pt idx="574">
                  <c:v>0.0033644</c:v>
                </c:pt>
                <c:pt idx="575">
                  <c:v>0.0033707</c:v>
                </c:pt>
                <c:pt idx="576">
                  <c:v>0.0033784</c:v>
                </c:pt>
                <c:pt idx="577">
                  <c:v>0.0033858</c:v>
                </c:pt>
                <c:pt idx="578">
                  <c:v>0.0033924</c:v>
                </c:pt>
                <c:pt idx="579">
                  <c:v>0.0033992</c:v>
                </c:pt>
                <c:pt idx="580">
                  <c:v>0.0034057</c:v>
                </c:pt>
                <c:pt idx="581">
                  <c:v>0.0034125</c:v>
                </c:pt>
                <c:pt idx="582">
                  <c:v>0.0034192</c:v>
                </c:pt>
                <c:pt idx="583">
                  <c:v>0.0034258</c:v>
                </c:pt>
                <c:pt idx="584">
                  <c:v>0.0034328</c:v>
                </c:pt>
                <c:pt idx="585">
                  <c:v>0.0034393</c:v>
                </c:pt>
                <c:pt idx="586">
                  <c:v>0.003446</c:v>
                </c:pt>
                <c:pt idx="587">
                  <c:v>0.0034526</c:v>
                </c:pt>
                <c:pt idx="588">
                  <c:v>0.0034611</c:v>
                </c:pt>
                <c:pt idx="589">
                  <c:v>0.0034679</c:v>
                </c:pt>
                <c:pt idx="590">
                  <c:v>0.0034744</c:v>
                </c:pt>
                <c:pt idx="591">
                  <c:v>0.0034815</c:v>
                </c:pt>
                <c:pt idx="592">
                  <c:v>0.003488</c:v>
                </c:pt>
                <c:pt idx="593">
                  <c:v>0.0034952</c:v>
                </c:pt>
                <c:pt idx="594">
                  <c:v>0.0035015</c:v>
                </c:pt>
                <c:pt idx="595">
                  <c:v>0.0035084</c:v>
                </c:pt>
                <c:pt idx="596">
                  <c:v>0.0035151</c:v>
                </c:pt>
                <c:pt idx="597">
                  <c:v>0.0035227</c:v>
                </c:pt>
                <c:pt idx="598">
                  <c:v>0.0035292</c:v>
                </c:pt>
                <c:pt idx="599">
                  <c:v>0.003536</c:v>
                </c:pt>
                <c:pt idx="600">
                  <c:v>0.0035424</c:v>
                </c:pt>
                <c:pt idx="601">
                  <c:v>0.0035494</c:v>
                </c:pt>
                <c:pt idx="602">
                  <c:v>0.0035557</c:v>
                </c:pt>
                <c:pt idx="603">
                  <c:v>0.0035634</c:v>
                </c:pt>
                <c:pt idx="604">
                  <c:v>0.0035701</c:v>
                </c:pt>
                <c:pt idx="605">
                  <c:v>0.0035769</c:v>
                </c:pt>
                <c:pt idx="606">
                  <c:v>0.003584</c:v>
                </c:pt>
                <c:pt idx="607">
                  <c:v>0.0035903</c:v>
                </c:pt>
                <c:pt idx="608">
                  <c:v>0.0035966</c:v>
                </c:pt>
                <c:pt idx="609">
                  <c:v>0.0036036</c:v>
                </c:pt>
                <c:pt idx="610">
                  <c:v>0.0036109</c:v>
                </c:pt>
                <c:pt idx="611">
                  <c:v>0.0036179</c:v>
                </c:pt>
                <c:pt idx="612">
                  <c:v>0.0036245</c:v>
                </c:pt>
                <c:pt idx="613">
                  <c:v>0.0036314</c:v>
                </c:pt>
                <c:pt idx="614">
                  <c:v>0.0036376</c:v>
                </c:pt>
                <c:pt idx="615">
                  <c:v>0.0036443</c:v>
                </c:pt>
                <c:pt idx="616">
                  <c:v>0.003651</c:v>
                </c:pt>
                <c:pt idx="617">
                  <c:v>0.003658</c:v>
                </c:pt>
                <c:pt idx="618">
                  <c:v>0.0036659</c:v>
                </c:pt>
                <c:pt idx="619">
                  <c:v>0.0036727</c:v>
                </c:pt>
                <c:pt idx="620">
                  <c:v>0.0036794</c:v>
                </c:pt>
                <c:pt idx="621">
                  <c:v>0.0036862</c:v>
                </c:pt>
                <c:pt idx="622">
                  <c:v>0.0036928</c:v>
                </c:pt>
                <c:pt idx="623">
                  <c:v>0.0036993</c:v>
                </c:pt>
                <c:pt idx="624">
                  <c:v>0.0037061</c:v>
                </c:pt>
                <c:pt idx="625">
                  <c:v>0.0037126</c:v>
                </c:pt>
                <c:pt idx="626">
                  <c:v>0.0037194</c:v>
                </c:pt>
                <c:pt idx="627">
                  <c:v>0.003726</c:v>
                </c:pt>
                <c:pt idx="628">
                  <c:v>0.0037328</c:v>
                </c:pt>
                <c:pt idx="629">
                  <c:v>0.0037401</c:v>
                </c:pt>
                <c:pt idx="630">
                  <c:v>0.0037473</c:v>
                </c:pt>
                <c:pt idx="631">
                  <c:v>0.0037539</c:v>
                </c:pt>
                <c:pt idx="632">
                  <c:v>0.0037604</c:v>
                </c:pt>
                <c:pt idx="633">
                  <c:v>0.0037672</c:v>
                </c:pt>
                <c:pt idx="634">
                  <c:v>0.0037739</c:v>
                </c:pt>
                <c:pt idx="635">
                  <c:v>0.0037804</c:v>
                </c:pt>
                <c:pt idx="636">
                  <c:v>0.0037867</c:v>
                </c:pt>
                <c:pt idx="637">
                  <c:v>0.0037936</c:v>
                </c:pt>
                <c:pt idx="638">
                  <c:v>0.0037998</c:v>
                </c:pt>
                <c:pt idx="639">
                  <c:v>0.0038076</c:v>
                </c:pt>
                <c:pt idx="640">
                  <c:v>0.0038146</c:v>
                </c:pt>
                <c:pt idx="641">
                  <c:v>0.0038211</c:v>
                </c:pt>
                <c:pt idx="642">
                  <c:v>0.0038276</c:v>
                </c:pt>
                <c:pt idx="643">
                  <c:v>0.0038343</c:v>
                </c:pt>
                <c:pt idx="644">
                  <c:v>0.0038415</c:v>
                </c:pt>
                <c:pt idx="645">
                  <c:v>0.0038479</c:v>
                </c:pt>
                <c:pt idx="646">
                  <c:v>0.0038546</c:v>
                </c:pt>
                <c:pt idx="647">
                  <c:v>0.0038615</c:v>
                </c:pt>
                <c:pt idx="648">
                  <c:v>0.0038679</c:v>
                </c:pt>
                <c:pt idx="649">
                  <c:v>0.0038744</c:v>
                </c:pt>
                <c:pt idx="650">
                  <c:v>0.0038819</c:v>
                </c:pt>
                <c:pt idx="651">
                  <c:v>0.0038888</c:v>
                </c:pt>
                <c:pt idx="652">
                  <c:v>0.0038955</c:v>
                </c:pt>
                <c:pt idx="653">
                  <c:v>0.0039021</c:v>
                </c:pt>
                <c:pt idx="654">
                  <c:v>0.003911</c:v>
                </c:pt>
                <c:pt idx="655">
                  <c:v>0.0039173</c:v>
                </c:pt>
                <c:pt idx="656">
                  <c:v>0.0039241</c:v>
                </c:pt>
                <c:pt idx="657">
                  <c:v>0.0039305</c:v>
                </c:pt>
                <c:pt idx="658">
                  <c:v>0.0039376</c:v>
                </c:pt>
                <c:pt idx="659">
                  <c:v>0.003944</c:v>
                </c:pt>
                <c:pt idx="660">
                  <c:v>0.0039507</c:v>
                </c:pt>
                <c:pt idx="661">
                  <c:v>0.0039571</c:v>
                </c:pt>
                <c:pt idx="662">
                  <c:v>0.0039638</c:v>
                </c:pt>
                <c:pt idx="663">
                  <c:v>0.0039706</c:v>
                </c:pt>
                <c:pt idx="664">
                  <c:v>0.0039771</c:v>
                </c:pt>
                <c:pt idx="665">
                  <c:v>0.0039837</c:v>
                </c:pt>
                <c:pt idx="666">
                  <c:v>0.0039905</c:v>
                </c:pt>
                <c:pt idx="667">
                  <c:v>0.0039979</c:v>
                </c:pt>
                <c:pt idx="668">
                  <c:v>0.0040045</c:v>
                </c:pt>
                <c:pt idx="669">
                  <c:v>0.0040111</c:v>
                </c:pt>
                <c:pt idx="670">
                  <c:v>0.004018</c:v>
                </c:pt>
                <c:pt idx="671">
                  <c:v>0.0040245</c:v>
                </c:pt>
                <c:pt idx="672">
                  <c:v>0.0040312</c:v>
                </c:pt>
                <c:pt idx="673">
                  <c:v>0.0040373</c:v>
                </c:pt>
                <c:pt idx="674">
                  <c:v>0.0040458</c:v>
                </c:pt>
                <c:pt idx="675">
                  <c:v>0.0040528</c:v>
                </c:pt>
                <c:pt idx="676">
                  <c:v>0.0040594</c:v>
                </c:pt>
                <c:pt idx="677">
                  <c:v>0.0040657</c:v>
                </c:pt>
                <c:pt idx="678">
                  <c:v>0.0040724</c:v>
                </c:pt>
                <c:pt idx="679">
                  <c:v>0.004079</c:v>
                </c:pt>
                <c:pt idx="680">
                  <c:v>0.0040857</c:v>
                </c:pt>
                <c:pt idx="681">
                  <c:v>0.0040921</c:v>
                </c:pt>
                <c:pt idx="682">
                  <c:v>0.0040988</c:v>
                </c:pt>
                <c:pt idx="683">
                  <c:v>0.0041054</c:v>
                </c:pt>
                <c:pt idx="684">
                  <c:v>0.0041121</c:v>
                </c:pt>
                <c:pt idx="685">
                  <c:v>0.0041189</c:v>
                </c:pt>
                <c:pt idx="686">
                  <c:v>0.0041269</c:v>
                </c:pt>
                <c:pt idx="687">
                  <c:v>0.0041337</c:v>
                </c:pt>
                <c:pt idx="688">
                  <c:v>0.0041406</c:v>
                </c:pt>
                <c:pt idx="689">
                  <c:v>0.004147</c:v>
                </c:pt>
                <c:pt idx="690">
                  <c:v>0.0041535</c:v>
                </c:pt>
                <c:pt idx="691">
                  <c:v>0.004161</c:v>
                </c:pt>
                <c:pt idx="692">
                  <c:v>0.0041681</c:v>
                </c:pt>
                <c:pt idx="693">
                  <c:v>0.004175</c:v>
                </c:pt>
                <c:pt idx="694">
                  <c:v>0.0041817</c:v>
                </c:pt>
                <c:pt idx="695">
                  <c:v>0.0041883</c:v>
                </c:pt>
                <c:pt idx="696">
                  <c:v>0.0041953</c:v>
                </c:pt>
                <c:pt idx="697">
                  <c:v>0.0042025</c:v>
                </c:pt>
                <c:pt idx="698">
                  <c:v>0.0042096</c:v>
                </c:pt>
                <c:pt idx="699">
                  <c:v>0.0042159</c:v>
                </c:pt>
                <c:pt idx="700">
                  <c:v>0.0042235</c:v>
                </c:pt>
                <c:pt idx="701">
                  <c:v>0.00423</c:v>
                </c:pt>
                <c:pt idx="702">
                  <c:v>0.0042371</c:v>
                </c:pt>
                <c:pt idx="703">
                  <c:v>0.0042436</c:v>
                </c:pt>
                <c:pt idx="704">
                  <c:v>0.0042502</c:v>
                </c:pt>
                <c:pt idx="705">
                  <c:v>0.0042569</c:v>
                </c:pt>
                <c:pt idx="706">
                  <c:v>0.0042637</c:v>
                </c:pt>
                <c:pt idx="707">
                  <c:v>0.0042705</c:v>
                </c:pt>
                <c:pt idx="708">
                  <c:v>0.0042783</c:v>
                </c:pt>
                <c:pt idx="709">
                  <c:v>0.0042849</c:v>
                </c:pt>
                <c:pt idx="710">
                  <c:v>0.0042914</c:v>
                </c:pt>
                <c:pt idx="711">
                  <c:v>0.0042981</c:v>
                </c:pt>
                <c:pt idx="712">
                  <c:v>0.0043053</c:v>
                </c:pt>
                <c:pt idx="713">
                  <c:v>0.0043121</c:v>
                </c:pt>
                <c:pt idx="714">
                  <c:v>0.0043191</c:v>
                </c:pt>
                <c:pt idx="715">
                  <c:v>0.0043258</c:v>
                </c:pt>
                <c:pt idx="716">
                  <c:v>0.0043327</c:v>
                </c:pt>
                <c:pt idx="717">
                  <c:v>0.0043395</c:v>
                </c:pt>
                <c:pt idx="718">
                  <c:v>0.0043468</c:v>
                </c:pt>
                <c:pt idx="719">
                  <c:v>0.0043547</c:v>
                </c:pt>
                <c:pt idx="720">
                  <c:v>0.0043609</c:v>
                </c:pt>
                <c:pt idx="721">
                  <c:v>0.0043677</c:v>
                </c:pt>
                <c:pt idx="722">
                  <c:v>0.0043741</c:v>
                </c:pt>
                <c:pt idx="723">
                  <c:v>0.0043811</c:v>
                </c:pt>
                <c:pt idx="724">
                  <c:v>0.0043877</c:v>
                </c:pt>
                <c:pt idx="725">
                  <c:v>0.004395</c:v>
                </c:pt>
                <c:pt idx="726">
                  <c:v>0.0044022</c:v>
                </c:pt>
                <c:pt idx="727">
                  <c:v>0.0044087</c:v>
                </c:pt>
                <c:pt idx="728">
                  <c:v>0.0044165</c:v>
                </c:pt>
                <c:pt idx="729">
                  <c:v>0.0044232</c:v>
                </c:pt>
                <c:pt idx="730">
                  <c:v>0.0044298</c:v>
                </c:pt>
                <c:pt idx="731">
                  <c:v>0.0044364</c:v>
                </c:pt>
                <c:pt idx="732">
                  <c:v>0.0044433</c:v>
                </c:pt>
                <c:pt idx="733">
                  <c:v>0.0044504</c:v>
                </c:pt>
                <c:pt idx="734">
                  <c:v>0.0044567</c:v>
                </c:pt>
                <c:pt idx="735">
                  <c:v>0.004477</c:v>
                </c:pt>
                <c:pt idx="736">
                  <c:v>0.0044834</c:v>
                </c:pt>
                <c:pt idx="737">
                  <c:v>0.0044904</c:v>
                </c:pt>
                <c:pt idx="738">
                  <c:v>0.0044974</c:v>
                </c:pt>
                <c:pt idx="739">
                  <c:v>0.0045042</c:v>
                </c:pt>
                <c:pt idx="740">
                  <c:v>0.0045111</c:v>
                </c:pt>
                <c:pt idx="741">
                  <c:v>0.0045176</c:v>
                </c:pt>
                <c:pt idx="742">
                  <c:v>0.0045248</c:v>
                </c:pt>
                <c:pt idx="743">
                  <c:v>0.0045317</c:v>
                </c:pt>
                <c:pt idx="744">
                  <c:v>0.0045385</c:v>
                </c:pt>
                <c:pt idx="745">
                  <c:v>0.0045454</c:v>
                </c:pt>
                <c:pt idx="746">
                  <c:v>0.004552</c:v>
                </c:pt>
                <c:pt idx="747">
                  <c:v>0.0045588</c:v>
                </c:pt>
                <c:pt idx="748">
                  <c:v>0.0045658</c:v>
                </c:pt>
                <c:pt idx="749">
                  <c:v>0.0045727</c:v>
                </c:pt>
                <c:pt idx="750">
                  <c:v>0.0045791</c:v>
                </c:pt>
                <c:pt idx="751">
                  <c:v>0.0045862</c:v>
                </c:pt>
                <c:pt idx="752">
                  <c:v>0.0045932</c:v>
                </c:pt>
                <c:pt idx="753">
                  <c:v>0.0045994</c:v>
                </c:pt>
                <c:pt idx="754">
                  <c:v>0.0046064</c:v>
                </c:pt>
                <c:pt idx="755">
                  <c:v>0.0046131</c:v>
                </c:pt>
                <c:pt idx="756">
                  <c:v>0.0046198</c:v>
                </c:pt>
                <c:pt idx="757">
                  <c:v>0.0046265</c:v>
                </c:pt>
                <c:pt idx="758">
                  <c:v>0.0046332</c:v>
                </c:pt>
                <c:pt idx="759">
                  <c:v>0.0046401</c:v>
                </c:pt>
                <c:pt idx="760">
                  <c:v>0.0046465</c:v>
                </c:pt>
                <c:pt idx="761">
                  <c:v>0.0046537</c:v>
                </c:pt>
                <c:pt idx="762">
                  <c:v>0.0046607</c:v>
                </c:pt>
                <c:pt idx="763">
                  <c:v>0.004667</c:v>
                </c:pt>
                <c:pt idx="764">
                  <c:v>0.0046732</c:v>
                </c:pt>
                <c:pt idx="765">
                  <c:v>0.0046803</c:v>
                </c:pt>
                <c:pt idx="766">
                  <c:v>0.0046889</c:v>
                </c:pt>
                <c:pt idx="767">
                  <c:v>0.004696</c:v>
                </c:pt>
                <c:pt idx="768">
                  <c:v>0.0047022</c:v>
                </c:pt>
                <c:pt idx="769">
                  <c:v>0.0047091</c:v>
                </c:pt>
                <c:pt idx="770">
                  <c:v>0.0047162</c:v>
                </c:pt>
                <c:pt idx="771">
                  <c:v>0.0047231</c:v>
                </c:pt>
                <c:pt idx="772">
                  <c:v>0.0047297</c:v>
                </c:pt>
                <c:pt idx="773">
                  <c:v>0.0047366</c:v>
                </c:pt>
                <c:pt idx="774">
                  <c:v>0.0047431</c:v>
                </c:pt>
                <c:pt idx="775">
                  <c:v>0.0047499</c:v>
                </c:pt>
                <c:pt idx="776">
                  <c:v>0.004757</c:v>
                </c:pt>
                <c:pt idx="777">
                  <c:v>0.0047638</c:v>
                </c:pt>
                <c:pt idx="778">
                  <c:v>0.0047703</c:v>
                </c:pt>
                <c:pt idx="779">
                  <c:v>0.004777</c:v>
                </c:pt>
                <c:pt idx="780">
                  <c:v>0.0047838</c:v>
                </c:pt>
                <c:pt idx="781">
                  <c:v>0.0047904</c:v>
                </c:pt>
                <c:pt idx="782">
                  <c:v>0.0047971</c:v>
                </c:pt>
                <c:pt idx="783">
                  <c:v>0.0048036</c:v>
                </c:pt>
                <c:pt idx="784">
                  <c:v>0.0048107</c:v>
                </c:pt>
                <c:pt idx="785">
                  <c:v>0.0048175</c:v>
                </c:pt>
                <c:pt idx="786">
                  <c:v>0.0048242</c:v>
                </c:pt>
                <c:pt idx="787">
                  <c:v>0.0048307</c:v>
                </c:pt>
                <c:pt idx="788">
                  <c:v>0.0048373</c:v>
                </c:pt>
                <c:pt idx="789">
                  <c:v>0.0048442</c:v>
                </c:pt>
                <c:pt idx="790">
                  <c:v>0.0048511</c:v>
                </c:pt>
                <c:pt idx="791">
                  <c:v>0.004858</c:v>
                </c:pt>
                <c:pt idx="792">
                  <c:v>0.0048642</c:v>
                </c:pt>
                <c:pt idx="793">
                  <c:v>0.0048706</c:v>
                </c:pt>
                <c:pt idx="794">
                  <c:v>0.0048773</c:v>
                </c:pt>
                <c:pt idx="795">
                  <c:v>0.0048839</c:v>
                </c:pt>
                <c:pt idx="796">
                  <c:v>0.004891</c:v>
                </c:pt>
                <c:pt idx="797">
                  <c:v>0.0048982</c:v>
                </c:pt>
                <c:pt idx="798">
                  <c:v>0.0049051</c:v>
                </c:pt>
                <c:pt idx="799">
                  <c:v>0.0049114</c:v>
                </c:pt>
                <c:pt idx="800">
                  <c:v>0.0049177</c:v>
                </c:pt>
                <c:pt idx="801">
                  <c:v>0.0049247</c:v>
                </c:pt>
                <c:pt idx="802">
                  <c:v>0.0049313</c:v>
                </c:pt>
                <c:pt idx="803">
                  <c:v>0.0049389</c:v>
                </c:pt>
                <c:pt idx="804">
                  <c:v>0.0049461</c:v>
                </c:pt>
                <c:pt idx="805">
                  <c:v>0.0049527</c:v>
                </c:pt>
                <c:pt idx="806">
                  <c:v>0.0049592</c:v>
                </c:pt>
                <c:pt idx="807">
                  <c:v>0.0049658</c:v>
                </c:pt>
                <c:pt idx="808">
                  <c:v>0.0049724</c:v>
                </c:pt>
                <c:pt idx="809">
                  <c:v>0.0049804</c:v>
                </c:pt>
                <c:pt idx="810">
                  <c:v>0.004987</c:v>
                </c:pt>
                <c:pt idx="811">
                  <c:v>0.0049942</c:v>
                </c:pt>
                <c:pt idx="812">
                  <c:v>0.0050012</c:v>
                </c:pt>
                <c:pt idx="813">
                  <c:v>0.0050076</c:v>
                </c:pt>
                <c:pt idx="814">
                  <c:v>0.0050144</c:v>
                </c:pt>
                <c:pt idx="815">
                  <c:v>0.0050211</c:v>
                </c:pt>
                <c:pt idx="816">
                  <c:v>0.0050279</c:v>
                </c:pt>
                <c:pt idx="817">
                  <c:v>0.0050354</c:v>
                </c:pt>
                <c:pt idx="818">
                  <c:v>0.0050422</c:v>
                </c:pt>
                <c:pt idx="819">
                  <c:v>0.005049</c:v>
                </c:pt>
                <c:pt idx="820">
                  <c:v>0.0050556</c:v>
                </c:pt>
                <c:pt idx="821">
                  <c:v>0.0050621</c:v>
                </c:pt>
                <c:pt idx="822">
                  <c:v>0.00507</c:v>
                </c:pt>
                <c:pt idx="823">
                  <c:v>0.005077</c:v>
                </c:pt>
                <c:pt idx="824">
                  <c:v>0.0050836</c:v>
                </c:pt>
                <c:pt idx="825">
                  <c:v>0.0050902</c:v>
                </c:pt>
                <c:pt idx="826">
                  <c:v>0.0050971</c:v>
                </c:pt>
                <c:pt idx="827">
                  <c:v>0.0051041</c:v>
                </c:pt>
                <c:pt idx="828">
                  <c:v>0.0051108</c:v>
                </c:pt>
                <c:pt idx="829">
                  <c:v>0.0051184</c:v>
                </c:pt>
                <c:pt idx="830">
                  <c:v>0.0051252</c:v>
                </c:pt>
                <c:pt idx="831">
                  <c:v>0.005132</c:v>
                </c:pt>
                <c:pt idx="832">
                  <c:v>0.0051383</c:v>
                </c:pt>
                <c:pt idx="833">
                  <c:v>0.005145</c:v>
                </c:pt>
                <c:pt idx="834">
                  <c:v>0.005152</c:v>
                </c:pt>
                <c:pt idx="835">
                  <c:v>0.0051588</c:v>
                </c:pt>
                <c:pt idx="836">
                  <c:v>0.0051667</c:v>
                </c:pt>
                <c:pt idx="837">
                  <c:v>0.0051735</c:v>
                </c:pt>
                <c:pt idx="838">
                  <c:v>0.0051802</c:v>
                </c:pt>
                <c:pt idx="839">
                  <c:v>0.0051872</c:v>
                </c:pt>
                <c:pt idx="840">
                  <c:v>0.0051939</c:v>
                </c:pt>
                <c:pt idx="841">
                  <c:v>0.0052008</c:v>
                </c:pt>
                <c:pt idx="842">
                  <c:v>0.0052089</c:v>
                </c:pt>
                <c:pt idx="843">
                  <c:v>0.0052153</c:v>
                </c:pt>
                <c:pt idx="844">
                  <c:v>0.0052221</c:v>
                </c:pt>
                <c:pt idx="845">
                  <c:v>0.0052288</c:v>
                </c:pt>
                <c:pt idx="846">
                  <c:v>0.0052356</c:v>
                </c:pt>
                <c:pt idx="847">
                  <c:v>0.0052436</c:v>
                </c:pt>
                <c:pt idx="848">
                  <c:v>0.0052501</c:v>
                </c:pt>
                <c:pt idx="849">
                  <c:v>0.0052568</c:v>
                </c:pt>
                <c:pt idx="850">
                  <c:v>0.0052638</c:v>
                </c:pt>
                <c:pt idx="851">
                  <c:v>0.0052714</c:v>
                </c:pt>
                <c:pt idx="852">
                  <c:v>0.005278</c:v>
                </c:pt>
                <c:pt idx="853">
                  <c:v>0.0052846</c:v>
                </c:pt>
                <c:pt idx="854">
                  <c:v>0.0052912</c:v>
                </c:pt>
                <c:pt idx="855">
                  <c:v>0.0052988</c:v>
                </c:pt>
                <c:pt idx="856">
                  <c:v>0.0053058</c:v>
                </c:pt>
                <c:pt idx="857">
                  <c:v>0.0053124</c:v>
                </c:pt>
                <c:pt idx="858">
                  <c:v>0.0053191</c:v>
                </c:pt>
                <c:pt idx="859">
                  <c:v>0.0053255</c:v>
                </c:pt>
                <c:pt idx="860">
                  <c:v>0.0053337</c:v>
                </c:pt>
                <c:pt idx="861">
                  <c:v>0.0053405</c:v>
                </c:pt>
                <c:pt idx="862">
                  <c:v>0.0053474</c:v>
                </c:pt>
                <c:pt idx="863">
                  <c:v>0.0053538</c:v>
                </c:pt>
                <c:pt idx="864">
                  <c:v>0.0053606</c:v>
                </c:pt>
                <c:pt idx="865">
                  <c:v>0.0053675</c:v>
                </c:pt>
                <c:pt idx="866">
                  <c:v>0.0053744</c:v>
                </c:pt>
                <c:pt idx="867">
                  <c:v>0.0053818</c:v>
                </c:pt>
                <c:pt idx="868">
                  <c:v>0.0053897</c:v>
                </c:pt>
                <c:pt idx="869">
                  <c:v>0.005397</c:v>
                </c:pt>
                <c:pt idx="870">
                  <c:v>0.005404</c:v>
                </c:pt>
                <c:pt idx="871">
                  <c:v>0.0054109</c:v>
                </c:pt>
                <c:pt idx="872">
                  <c:v>0.0054182</c:v>
                </c:pt>
                <c:pt idx="873">
                  <c:v>0.0054252</c:v>
                </c:pt>
                <c:pt idx="874">
                  <c:v>0.0054322</c:v>
                </c:pt>
                <c:pt idx="875">
                  <c:v>0.0054393</c:v>
                </c:pt>
                <c:pt idx="876">
                  <c:v>0.0054484</c:v>
                </c:pt>
                <c:pt idx="877">
                  <c:v>0.0054553</c:v>
                </c:pt>
                <c:pt idx="878">
                  <c:v>0.005463</c:v>
                </c:pt>
                <c:pt idx="879">
                  <c:v>0.0054698</c:v>
                </c:pt>
                <c:pt idx="880">
                  <c:v>0.0054768</c:v>
                </c:pt>
                <c:pt idx="881">
                  <c:v>0.0054849</c:v>
                </c:pt>
                <c:pt idx="882">
                  <c:v>0.0054919</c:v>
                </c:pt>
                <c:pt idx="883">
                  <c:v>0.005499</c:v>
                </c:pt>
                <c:pt idx="884">
                  <c:v>0.0055055</c:v>
                </c:pt>
                <c:pt idx="885">
                  <c:v>0.0055126</c:v>
                </c:pt>
                <c:pt idx="886">
                  <c:v>0.0055189</c:v>
                </c:pt>
                <c:pt idx="887">
                  <c:v>0.0055269</c:v>
                </c:pt>
                <c:pt idx="888">
                  <c:v>0.0055335</c:v>
                </c:pt>
                <c:pt idx="889">
                  <c:v>0.0055399</c:v>
                </c:pt>
                <c:pt idx="890">
                  <c:v>0.0055462</c:v>
                </c:pt>
                <c:pt idx="891">
                  <c:v>0.0055522</c:v>
                </c:pt>
                <c:pt idx="892">
                  <c:v>0.0055584</c:v>
                </c:pt>
                <c:pt idx="893">
                  <c:v>0.005566</c:v>
                </c:pt>
                <c:pt idx="894">
                  <c:v>0.0055727</c:v>
                </c:pt>
                <c:pt idx="895">
                  <c:v>0.0055782</c:v>
                </c:pt>
                <c:pt idx="896">
                  <c:v>0.0055846</c:v>
                </c:pt>
                <c:pt idx="897">
                  <c:v>0.0055911</c:v>
                </c:pt>
                <c:pt idx="898">
                  <c:v>0.005597</c:v>
                </c:pt>
                <c:pt idx="899">
                  <c:v>0.0056034</c:v>
                </c:pt>
                <c:pt idx="900">
                  <c:v>0.0056108</c:v>
                </c:pt>
                <c:pt idx="901">
                  <c:v>0.0056172</c:v>
                </c:pt>
                <c:pt idx="902">
                  <c:v>0.0056234</c:v>
                </c:pt>
                <c:pt idx="903">
                  <c:v>0.0056302</c:v>
                </c:pt>
                <c:pt idx="904">
                  <c:v>0.0056377</c:v>
                </c:pt>
                <c:pt idx="905">
                  <c:v>0.0056441</c:v>
                </c:pt>
                <c:pt idx="906">
                  <c:v>0.0056507</c:v>
                </c:pt>
                <c:pt idx="907">
                  <c:v>0.0056571</c:v>
                </c:pt>
                <c:pt idx="908">
                  <c:v>0.0056638</c:v>
                </c:pt>
                <c:pt idx="909">
                  <c:v>0.005671</c:v>
                </c:pt>
                <c:pt idx="910">
                  <c:v>0.0056776</c:v>
                </c:pt>
                <c:pt idx="911">
                  <c:v>0.0056844</c:v>
                </c:pt>
                <c:pt idx="912">
                  <c:v>0.0056907</c:v>
                </c:pt>
                <c:pt idx="913">
                  <c:v>0.0056982</c:v>
                </c:pt>
                <c:pt idx="914">
                  <c:v>0.0057051</c:v>
                </c:pt>
                <c:pt idx="915">
                  <c:v>0.0057114</c:v>
                </c:pt>
                <c:pt idx="916">
                  <c:v>0.005718</c:v>
                </c:pt>
                <c:pt idx="917">
                  <c:v>0.0057256</c:v>
                </c:pt>
                <c:pt idx="918">
                  <c:v>0.0057322</c:v>
                </c:pt>
                <c:pt idx="919">
                  <c:v>0.0057389</c:v>
                </c:pt>
                <c:pt idx="920">
                  <c:v>0.0057452</c:v>
                </c:pt>
                <c:pt idx="921">
                  <c:v>0.0057528</c:v>
                </c:pt>
                <c:pt idx="922">
                  <c:v>0.0057597</c:v>
                </c:pt>
                <c:pt idx="923">
                  <c:v>0.0057662</c:v>
                </c:pt>
                <c:pt idx="924">
                  <c:v>0.0057728</c:v>
                </c:pt>
                <c:pt idx="925">
                  <c:v>0.0057794</c:v>
                </c:pt>
                <c:pt idx="926">
                  <c:v>0.0057876</c:v>
                </c:pt>
                <c:pt idx="927">
                  <c:v>0.0057947</c:v>
                </c:pt>
                <c:pt idx="928">
                  <c:v>0.0058011</c:v>
                </c:pt>
                <c:pt idx="929">
                  <c:v>0.0058075</c:v>
                </c:pt>
                <c:pt idx="930">
                  <c:v>0.0058142</c:v>
                </c:pt>
                <c:pt idx="931">
                  <c:v>0.0058218</c:v>
                </c:pt>
                <c:pt idx="932">
                  <c:v>0.0058283</c:v>
                </c:pt>
                <c:pt idx="933">
                  <c:v>0.005835</c:v>
                </c:pt>
                <c:pt idx="934">
                  <c:v>0.0058419</c:v>
                </c:pt>
                <c:pt idx="935">
                  <c:v>0.0058485</c:v>
                </c:pt>
                <c:pt idx="936">
                  <c:v>0.0058566</c:v>
                </c:pt>
                <c:pt idx="937">
                  <c:v>0.005863</c:v>
                </c:pt>
                <c:pt idx="938">
                  <c:v>0.0058699</c:v>
                </c:pt>
                <c:pt idx="939">
                  <c:v>0.0058765</c:v>
                </c:pt>
                <c:pt idx="940">
                  <c:v>0.0058833</c:v>
                </c:pt>
                <c:pt idx="941">
                  <c:v>0.0058908</c:v>
                </c:pt>
                <c:pt idx="942">
                  <c:v>0.0058978</c:v>
                </c:pt>
                <c:pt idx="943">
                  <c:v>0.0059039</c:v>
                </c:pt>
                <c:pt idx="944">
                  <c:v>0.0059109</c:v>
                </c:pt>
                <c:pt idx="945">
                  <c:v>0.0059174</c:v>
                </c:pt>
                <c:pt idx="946">
                  <c:v>0.005924</c:v>
                </c:pt>
                <c:pt idx="947">
                  <c:v>0.005932</c:v>
                </c:pt>
                <c:pt idx="948">
                  <c:v>0.0059387</c:v>
                </c:pt>
                <c:pt idx="949">
                  <c:v>0.0059456</c:v>
                </c:pt>
                <c:pt idx="950">
                  <c:v>0.0059533</c:v>
                </c:pt>
                <c:pt idx="951">
                  <c:v>0.00596</c:v>
                </c:pt>
                <c:pt idx="952">
                  <c:v>0.0059663</c:v>
                </c:pt>
                <c:pt idx="953">
                  <c:v>0.005973</c:v>
                </c:pt>
                <c:pt idx="954">
                  <c:v>0.0059799</c:v>
                </c:pt>
                <c:pt idx="955">
                  <c:v>0.0059862</c:v>
                </c:pt>
                <c:pt idx="956">
                  <c:v>0.0059939</c:v>
                </c:pt>
                <c:pt idx="957">
                  <c:v>0.0060011</c:v>
                </c:pt>
                <c:pt idx="958">
                  <c:v>0.0060076</c:v>
                </c:pt>
                <c:pt idx="959">
                  <c:v>0.0060154</c:v>
                </c:pt>
                <c:pt idx="960">
                  <c:v>0.0060221</c:v>
                </c:pt>
                <c:pt idx="961">
                  <c:v>0.0060285</c:v>
                </c:pt>
                <c:pt idx="962">
                  <c:v>0.0060356</c:v>
                </c:pt>
                <c:pt idx="963">
                  <c:v>0.0060418</c:v>
                </c:pt>
                <c:pt idx="964">
                  <c:v>0.0060483</c:v>
                </c:pt>
                <c:pt idx="965">
                  <c:v>0.0060566</c:v>
                </c:pt>
                <c:pt idx="966">
                  <c:v>0.0060632</c:v>
                </c:pt>
                <c:pt idx="967">
                  <c:v>0.0060697</c:v>
                </c:pt>
                <c:pt idx="968">
                  <c:v>0.0060764</c:v>
                </c:pt>
                <c:pt idx="969">
                  <c:v>0.0060829</c:v>
                </c:pt>
                <c:pt idx="970">
                  <c:v>0.0060898</c:v>
                </c:pt>
                <c:pt idx="971">
                  <c:v>0.0060976</c:v>
                </c:pt>
                <c:pt idx="972">
                  <c:v>0.0061042</c:v>
                </c:pt>
                <c:pt idx="973">
                  <c:v>0.0061107</c:v>
                </c:pt>
                <c:pt idx="974">
                  <c:v>0.0061185</c:v>
                </c:pt>
                <c:pt idx="975">
                  <c:v>0.0061251</c:v>
                </c:pt>
                <c:pt idx="976">
                  <c:v>0.0061322</c:v>
                </c:pt>
                <c:pt idx="977">
                  <c:v>0.0061389</c:v>
                </c:pt>
                <c:pt idx="978">
                  <c:v>0.0061457</c:v>
                </c:pt>
                <c:pt idx="979">
                  <c:v>0.0061524</c:v>
                </c:pt>
                <c:pt idx="980">
                  <c:v>0.0061602</c:v>
                </c:pt>
                <c:pt idx="981">
                  <c:v>0.0061671</c:v>
                </c:pt>
                <c:pt idx="982">
                  <c:v>0.0061737</c:v>
                </c:pt>
                <c:pt idx="983">
                  <c:v>0.0061806</c:v>
                </c:pt>
                <c:pt idx="984">
                  <c:v>0.0061871</c:v>
                </c:pt>
                <c:pt idx="985">
                  <c:v>0.0061936</c:v>
                </c:pt>
                <c:pt idx="986">
                  <c:v>0.0062011</c:v>
                </c:pt>
                <c:pt idx="987">
                  <c:v>0.0062082</c:v>
                </c:pt>
                <c:pt idx="988">
                  <c:v>0.006215</c:v>
                </c:pt>
                <c:pt idx="989">
                  <c:v>0.0062212</c:v>
                </c:pt>
                <c:pt idx="990">
                  <c:v>0.0062294</c:v>
                </c:pt>
                <c:pt idx="991">
                  <c:v>0.006236</c:v>
                </c:pt>
                <c:pt idx="992">
                  <c:v>0.0062426</c:v>
                </c:pt>
                <c:pt idx="993">
                  <c:v>0.00625</c:v>
                </c:pt>
                <c:pt idx="994">
                  <c:v>0.0062567</c:v>
                </c:pt>
                <c:pt idx="995">
                  <c:v>0.0062632</c:v>
                </c:pt>
                <c:pt idx="996">
                  <c:v>0.00627</c:v>
                </c:pt>
                <c:pt idx="997">
                  <c:v>0.0062778</c:v>
                </c:pt>
                <c:pt idx="998">
                  <c:v>0.0062844</c:v>
                </c:pt>
                <c:pt idx="999">
                  <c:v>0.0062911</c:v>
                </c:pt>
                <c:pt idx="1000">
                  <c:v>0.006298</c:v>
                </c:pt>
                <c:pt idx="1001">
                  <c:v>0.0063046</c:v>
                </c:pt>
                <c:pt idx="1002">
                  <c:v>0.0063124</c:v>
                </c:pt>
                <c:pt idx="1003">
                  <c:v>0.0063192</c:v>
                </c:pt>
                <c:pt idx="1004">
                  <c:v>0.0063262</c:v>
                </c:pt>
                <c:pt idx="1005">
                  <c:v>0.0063331</c:v>
                </c:pt>
                <c:pt idx="1006">
                  <c:v>0.0063397</c:v>
                </c:pt>
                <c:pt idx="1007">
                  <c:v>0.0063473</c:v>
                </c:pt>
                <c:pt idx="1008">
                  <c:v>0.0063542</c:v>
                </c:pt>
                <c:pt idx="1009">
                  <c:v>0.0063604</c:v>
                </c:pt>
                <c:pt idx="1010">
                  <c:v>0.0063684</c:v>
                </c:pt>
                <c:pt idx="1011">
                  <c:v>0.0063749</c:v>
                </c:pt>
                <c:pt idx="1012">
                  <c:v>0.006382</c:v>
                </c:pt>
                <c:pt idx="1013">
                  <c:v>0.0063889</c:v>
                </c:pt>
                <c:pt idx="1014">
                  <c:v>0.0063966</c:v>
                </c:pt>
                <c:pt idx="1015">
                  <c:v>0.0064035</c:v>
                </c:pt>
                <c:pt idx="1016">
                  <c:v>0.00641</c:v>
                </c:pt>
                <c:pt idx="1017">
                  <c:v>0.0064169</c:v>
                </c:pt>
                <c:pt idx="1018">
                  <c:v>0.0064248</c:v>
                </c:pt>
                <c:pt idx="1019">
                  <c:v>0.0064318</c:v>
                </c:pt>
                <c:pt idx="1020">
                  <c:v>0.0064383</c:v>
                </c:pt>
                <c:pt idx="1021">
                  <c:v>0.0064456</c:v>
                </c:pt>
                <c:pt idx="1022">
                  <c:v>0.0064523</c:v>
                </c:pt>
                <c:pt idx="1023">
                  <c:v>0.0064588</c:v>
                </c:pt>
                <c:pt idx="1024">
                  <c:v>0.0064665</c:v>
                </c:pt>
                <c:pt idx="1025">
                  <c:v>0.0064731</c:v>
                </c:pt>
                <c:pt idx="1026">
                  <c:v>0.0064797</c:v>
                </c:pt>
                <c:pt idx="1027">
                  <c:v>0.0064865</c:v>
                </c:pt>
                <c:pt idx="1028">
                  <c:v>0.0064935</c:v>
                </c:pt>
                <c:pt idx="1029">
                  <c:v>0.0065012</c:v>
                </c:pt>
                <c:pt idx="1030">
                  <c:v>0.0065078</c:v>
                </c:pt>
                <c:pt idx="1031">
                  <c:v>0.0065147</c:v>
                </c:pt>
                <c:pt idx="1032">
                  <c:v>0.0065223</c:v>
                </c:pt>
                <c:pt idx="1033">
                  <c:v>0.0065289</c:v>
                </c:pt>
                <c:pt idx="1034">
                  <c:v>0.006536</c:v>
                </c:pt>
                <c:pt idx="1035">
                  <c:v>0.0065422</c:v>
                </c:pt>
                <c:pt idx="1036">
                  <c:v>0.0065497</c:v>
                </c:pt>
                <c:pt idx="1037">
                  <c:v>0.0065561</c:v>
                </c:pt>
                <c:pt idx="1038">
                  <c:v>0.0065643</c:v>
                </c:pt>
                <c:pt idx="1039">
                  <c:v>0.0065714</c:v>
                </c:pt>
                <c:pt idx="1040">
                  <c:v>0.0065787</c:v>
                </c:pt>
                <c:pt idx="1041">
                  <c:v>0.006586</c:v>
                </c:pt>
                <c:pt idx="1042">
                  <c:v>0.0065931</c:v>
                </c:pt>
                <c:pt idx="1043">
                  <c:v>0.0066009</c:v>
                </c:pt>
                <c:pt idx="1044">
                  <c:v>0.0066078</c:v>
                </c:pt>
                <c:pt idx="1045">
                  <c:v>0.0066141</c:v>
                </c:pt>
                <c:pt idx="1046">
                  <c:v>0.0066219</c:v>
                </c:pt>
                <c:pt idx="1047">
                  <c:v>0.0066293</c:v>
                </c:pt>
                <c:pt idx="1048">
                  <c:v>0.0066359</c:v>
                </c:pt>
                <c:pt idx="1049">
                  <c:v>0.0066434</c:v>
                </c:pt>
                <c:pt idx="1050">
                  <c:v>0.0066503</c:v>
                </c:pt>
                <c:pt idx="1051">
                  <c:v>0.0066583</c:v>
                </c:pt>
                <c:pt idx="1052">
                  <c:v>0.0066654</c:v>
                </c:pt>
                <c:pt idx="1053">
                  <c:v>0.006672</c:v>
                </c:pt>
                <c:pt idx="1054">
                  <c:v>0.0066789</c:v>
                </c:pt>
                <c:pt idx="1055">
                  <c:v>0.0066863</c:v>
                </c:pt>
                <c:pt idx="1056">
                  <c:v>0.0066933</c:v>
                </c:pt>
                <c:pt idx="1057">
                  <c:v>0.0067004</c:v>
                </c:pt>
                <c:pt idx="1058">
                  <c:v>0.0067075</c:v>
                </c:pt>
                <c:pt idx="1059">
                  <c:v>0.0067144</c:v>
                </c:pt>
                <c:pt idx="1060">
                  <c:v>0.0067211</c:v>
                </c:pt>
                <c:pt idx="1061">
                  <c:v>0.006727</c:v>
                </c:pt>
                <c:pt idx="1062">
                  <c:v>0.0067349</c:v>
                </c:pt>
                <c:pt idx="1063">
                  <c:v>0.0067414</c:v>
                </c:pt>
                <c:pt idx="1064">
                  <c:v>0.0067486</c:v>
                </c:pt>
                <c:pt idx="1065">
                  <c:v>0.0067542</c:v>
                </c:pt>
                <c:pt idx="1066">
                  <c:v>0.0067615</c:v>
                </c:pt>
                <c:pt idx="1067">
                  <c:v>0.0067679</c:v>
                </c:pt>
                <c:pt idx="1068">
                  <c:v>0.0067756</c:v>
                </c:pt>
                <c:pt idx="1069">
                  <c:v>0.0067816</c:v>
                </c:pt>
                <c:pt idx="1070">
                  <c:v>0.006789</c:v>
                </c:pt>
                <c:pt idx="1071">
                  <c:v>0.006796</c:v>
                </c:pt>
                <c:pt idx="1072">
                  <c:v>0.0068027</c:v>
                </c:pt>
                <c:pt idx="1073">
                  <c:v>0.006809</c:v>
                </c:pt>
                <c:pt idx="1074">
                  <c:v>0.0068169</c:v>
                </c:pt>
                <c:pt idx="1075">
                  <c:v>0.0068235</c:v>
                </c:pt>
                <c:pt idx="1076">
                  <c:v>0.0068304</c:v>
                </c:pt>
                <c:pt idx="1077">
                  <c:v>0.0068371</c:v>
                </c:pt>
                <c:pt idx="1078">
                  <c:v>0.0068437</c:v>
                </c:pt>
                <c:pt idx="1079">
                  <c:v>0.0068511</c:v>
                </c:pt>
                <c:pt idx="1080">
                  <c:v>0.0068579</c:v>
                </c:pt>
                <c:pt idx="1081">
                  <c:v>0.0068643</c:v>
                </c:pt>
                <c:pt idx="1082">
                  <c:v>0.0068708</c:v>
                </c:pt>
                <c:pt idx="1083">
                  <c:v>0.0068777</c:v>
                </c:pt>
                <c:pt idx="1084">
                  <c:v>0.0068851</c:v>
                </c:pt>
                <c:pt idx="1085">
                  <c:v>0.0068913</c:v>
                </c:pt>
                <c:pt idx="1086">
                  <c:v>0.0068981</c:v>
                </c:pt>
                <c:pt idx="1087">
                  <c:v>0.0069053</c:v>
                </c:pt>
                <c:pt idx="1088">
                  <c:v>0.0069121</c:v>
                </c:pt>
                <c:pt idx="1089">
                  <c:v>0.0069186</c:v>
                </c:pt>
                <c:pt idx="1090">
                  <c:v>0.0069252</c:v>
                </c:pt>
                <c:pt idx="1091">
                  <c:v>0.0069328</c:v>
                </c:pt>
                <c:pt idx="1092">
                  <c:v>0.0069391</c:v>
                </c:pt>
                <c:pt idx="1093">
                  <c:v>0.0069456</c:v>
                </c:pt>
                <c:pt idx="1094">
                  <c:v>0.0069526</c:v>
                </c:pt>
                <c:pt idx="1095">
                  <c:v>0.0069595</c:v>
                </c:pt>
                <c:pt idx="1096">
                  <c:v>0.0069654</c:v>
                </c:pt>
                <c:pt idx="1097">
                  <c:v>0.0069723</c:v>
                </c:pt>
                <c:pt idx="1098">
                  <c:v>0.0069792</c:v>
                </c:pt>
                <c:pt idx="1099">
                  <c:v>0.0069856</c:v>
                </c:pt>
                <c:pt idx="1100">
                  <c:v>0.0069931</c:v>
                </c:pt>
                <c:pt idx="1101">
                  <c:v>0.0069998</c:v>
                </c:pt>
                <c:pt idx="1102">
                  <c:v>0.0070059</c:v>
                </c:pt>
                <c:pt idx="1103">
                  <c:v>0.0070129</c:v>
                </c:pt>
                <c:pt idx="1104">
                  <c:v>0.0070201</c:v>
                </c:pt>
                <c:pt idx="1105">
                  <c:v>0.0070261</c:v>
                </c:pt>
                <c:pt idx="1106">
                  <c:v>0.0070329</c:v>
                </c:pt>
                <c:pt idx="1107">
                  <c:v>0.0070394</c:v>
                </c:pt>
                <c:pt idx="1108">
                  <c:v>0.0070462</c:v>
                </c:pt>
                <c:pt idx="1109">
                  <c:v>0.0070528</c:v>
                </c:pt>
                <c:pt idx="1110">
                  <c:v>0.0070594</c:v>
                </c:pt>
                <c:pt idx="1111">
                  <c:v>0.0070658</c:v>
                </c:pt>
                <c:pt idx="1112">
                  <c:v>0.007073</c:v>
                </c:pt>
                <c:pt idx="1113">
                  <c:v>0.0070798</c:v>
                </c:pt>
                <c:pt idx="1114">
                  <c:v>0.0070876</c:v>
                </c:pt>
                <c:pt idx="1115">
                  <c:v>0.0070944</c:v>
                </c:pt>
                <c:pt idx="1116">
                  <c:v>0.0071016</c:v>
                </c:pt>
                <c:pt idx="1117">
                  <c:v>0.007109</c:v>
                </c:pt>
                <c:pt idx="1118">
                  <c:v>0.0071157</c:v>
                </c:pt>
                <c:pt idx="1119">
                  <c:v>0.0071228</c:v>
                </c:pt>
                <c:pt idx="1120">
                  <c:v>0.0071304</c:v>
                </c:pt>
                <c:pt idx="1121">
                  <c:v>0.0071378</c:v>
                </c:pt>
                <c:pt idx="1122">
                  <c:v>0.0071445</c:v>
                </c:pt>
                <c:pt idx="1123">
                  <c:v>0.0071529</c:v>
                </c:pt>
                <c:pt idx="1124">
                  <c:v>0.00716</c:v>
                </c:pt>
                <c:pt idx="1125">
                  <c:v>0.007167</c:v>
                </c:pt>
                <c:pt idx="1126">
                  <c:v>0.0071744</c:v>
                </c:pt>
                <c:pt idx="1127">
                  <c:v>0.0071811</c:v>
                </c:pt>
                <c:pt idx="1128">
                  <c:v>0.0071886</c:v>
                </c:pt>
                <c:pt idx="1129">
                  <c:v>0.0071949</c:v>
                </c:pt>
                <c:pt idx="1130">
                  <c:v>0.0072015</c:v>
                </c:pt>
                <c:pt idx="1131">
                  <c:v>0.0072077</c:v>
                </c:pt>
                <c:pt idx="1132">
                  <c:v>0.0072154</c:v>
                </c:pt>
                <c:pt idx="1133">
                  <c:v>0.0072218</c:v>
                </c:pt>
                <c:pt idx="1134">
                  <c:v>0.0072281</c:v>
                </c:pt>
                <c:pt idx="1135">
                  <c:v>0.0072343</c:v>
                </c:pt>
                <c:pt idx="1136">
                  <c:v>0.0072405</c:v>
                </c:pt>
                <c:pt idx="1137">
                  <c:v>0.0072464</c:v>
                </c:pt>
                <c:pt idx="1138">
                  <c:v>0.0072525</c:v>
                </c:pt>
                <c:pt idx="1139">
                  <c:v>0.0072584</c:v>
                </c:pt>
                <c:pt idx="1140">
                  <c:v>0.0072647</c:v>
                </c:pt>
                <c:pt idx="1141">
                  <c:v>0.007271</c:v>
                </c:pt>
                <c:pt idx="1142">
                  <c:v>0.0072773</c:v>
                </c:pt>
                <c:pt idx="1143">
                  <c:v>0.0072836</c:v>
                </c:pt>
                <c:pt idx="1144">
                  <c:v>0.0072907</c:v>
                </c:pt>
                <c:pt idx="1145">
                  <c:v>0.0072971</c:v>
                </c:pt>
                <c:pt idx="1146">
                  <c:v>0.0073034</c:v>
                </c:pt>
                <c:pt idx="1147">
                  <c:v>0.0073097</c:v>
                </c:pt>
                <c:pt idx="1148">
                  <c:v>0.0073166</c:v>
                </c:pt>
                <c:pt idx="1149">
                  <c:v>0.0073235</c:v>
                </c:pt>
                <c:pt idx="1150">
                  <c:v>0.0073297</c:v>
                </c:pt>
                <c:pt idx="1151">
                  <c:v>0.007336</c:v>
                </c:pt>
                <c:pt idx="1152">
                  <c:v>0.0073431</c:v>
                </c:pt>
                <c:pt idx="1153">
                  <c:v>0.0073495</c:v>
                </c:pt>
                <c:pt idx="1154">
                  <c:v>0.007356</c:v>
                </c:pt>
                <c:pt idx="1155">
                  <c:v>0.0073624</c:v>
                </c:pt>
                <c:pt idx="1156">
                  <c:v>0.0073701</c:v>
                </c:pt>
                <c:pt idx="1157">
                  <c:v>0.007377</c:v>
                </c:pt>
                <c:pt idx="1158">
                  <c:v>0.0073839</c:v>
                </c:pt>
                <c:pt idx="1159">
                  <c:v>0.0073903</c:v>
                </c:pt>
                <c:pt idx="1160">
                  <c:v>0.0073974</c:v>
                </c:pt>
                <c:pt idx="1161">
                  <c:v>0.007405</c:v>
                </c:pt>
                <c:pt idx="1162">
                  <c:v>0.0074113</c:v>
                </c:pt>
                <c:pt idx="1163">
                  <c:v>0.0074173</c:v>
                </c:pt>
                <c:pt idx="1164">
                  <c:v>0.0074254</c:v>
                </c:pt>
                <c:pt idx="1165">
                  <c:v>0.0074319</c:v>
                </c:pt>
                <c:pt idx="1166">
                  <c:v>0.0074386</c:v>
                </c:pt>
                <c:pt idx="1167">
                  <c:v>0.0074447</c:v>
                </c:pt>
                <c:pt idx="1168">
                  <c:v>0.0074525</c:v>
                </c:pt>
                <c:pt idx="1169">
                  <c:v>0.0074589</c:v>
                </c:pt>
                <c:pt idx="1170">
                  <c:v>0.0074652</c:v>
                </c:pt>
                <c:pt idx="1171">
                  <c:v>0.0074717</c:v>
                </c:pt>
                <c:pt idx="1172">
                  <c:v>0.0074788</c:v>
                </c:pt>
                <c:pt idx="1173">
                  <c:v>0.0074855</c:v>
                </c:pt>
                <c:pt idx="1174">
                  <c:v>0.0074922</c:v>
                </c:pt>
                <c:pt idx="1175">
                  <c:v>0.0074991</c:v>
                </c:pt>
                <c:pt idx="1176">
                  <c:v>0.0075064</c:v>
                </c:pt>
                <c:pt idx="1177">
                  <c:v>0.0075129</c:v>
                </c:pt>
                <c:pt idx="1178">
                  <c:v>0.0075198</c:v>
                </c:pt>
                <c:pt idx="1179">
                  <c:v>0.0075262</c:v>
                </c:pt>
                <c:pt idx="1180">
                  <c:v>0.0075332</c:v>
                </c:pt>
                <c:pt idx="1181">
                  <c:v>0.0075402</c:v>
                </c:pt>
                <c:pt idx="1182">
                  <c:v>0.0075465</c:v>
                </c:pt>
                <c:pt idx="1183">
                  <c:v>0.0075534</c:v>
                </c:pt>
                <c:pt idx="1184">
                  <c:v>0.0075607</c:v>
                </c:pt>
                <c:pt idx="1185">
                  <c:v>0.0075676</c:v>
                </c:pt>
                <c:pt idx="1186">
                  <c:v>0.0075738</c:v>
                </c:pt>
                <c:pt idx="1187">
                  <c:v>0.00758</c:v>
                </c:pt>
                <c:pt idx="1188">
                  <c:v>0.0075867</c:v>
                </c:pt>
                <c:pt idx="1189">
                  <c:v>0.0075936</c:v>
                </c:pt>
                <c:pt idx="1190">
                  <c:v>0.0076</c:v>
                </c:pt>
                <c:pt idx="1191">
                  <c:v>0.0076075</c:v>
                </c:pt>
                <c:pt idx="1192">
                  <c:v>0.007614</c:v>
                </c:pt>
                <c:pt idx="1193">
                  <c:v>0.0076218</c:v>
                </c:pt>
                <c:pt idx="1194">
                  <c:v>0.0076282</c:v>
                </c:pt>
                <c:pt idx="1195">
                  <c:v>0.0076347</c:v>
                </c:pt>
                <c:pt idx="1196">
                  <c:v>0.007641</c:v>
                </c:pt>
                <c:pt idx="1197">
                  <c:v>0.0076477</c:v>
                </c:pt>
                <c:pt idx="1198">
                  <c:v>0.007654</c:v>
                </c:pt>
                <c:pt idx="1199">
                  <c:v>0.0076608</c:v>
                </c:pt>
                <c:pt idx="1200">
                  <c:v>0.0076693</c:v>
                </c:pt>
                <c:pt idx="1201">
                  <c:v>0.0076757</c:v>
                </c:pt>
                <c:pt idx="1202">
                  <c:v>0.0076822</c:v>
                </c:pt>
                <c:pt idx="1203">
                  <c:v>0.0076888</c:v>
                </c:pt>
                <c:pt idx="1204">
                  <c:v>0.0076966</c:v>
                </c:pt>
                <c:pt idx="1205">
                  <c:v>0.0077033</c:v>
                </c:pt>
                <c:pt idx="1206">
                  <c:v>0.0077096</c:v>
                </c:pt>
                <c:pt idx="1207">
                  <c:v>0.0077162</c:v>
                </c:pt>
                <c:pt idx="1208">
                  <c:v>0.0077229</c:v>
                </c:pt>
                <c:pt idx="1209">
                  <c:v>0.0077302</c:v>
                </c:pt>
                <c:pt idx="1210">
                  <c:v>0.007737</c:v>
                </c:pt>
                <c:pt idx="1211">
                  <c:v>0.0077436</c:v>
                </c:pt>
                <c:pt idx="1212">
                  <c:v>0.0077506</c:v>
                </c:pt>
                <c:pt idx="1213">
                  <c:v>0.007757</c:v>
                </c:pt>
                <c:pt idx="1214">
                  <c:v>0.0077631</c:v>
                </c:pt>
                <c:pt idx="1215">
                  <c:v>0.0077709</c:v>
                </c:pt>
                <c:pt idx="1216">
                  <c:v>0.0077778</c:v>
                </c:pt>
                <c:pt idx="1217">
                  <c:v>0.0077844</c:v>
                </c:pt>
                <c:pt idx="1218">
                  <c:v>0.0077907</c:v>
                </c:pt>
                <c:pt idx="1219">
                  <c:v>0.0077986</c:v>
                </c:pt>
                <c:pt idx="1220">
                  <c:v>0.007805</c:v>
                </c:pt>
                <c:pt idx="1221">
                  <c:v>0.0078116</c:v>
                </c:pt>
                <c:pt idx="1222">
                  <c:v>0.0078193</c:v>
                </c:pt>
                <c:pt idx="1223">
                  <c:v>0.007826</c:v>
                </c:pt>
                <c:pt idx="1224">
                  <c:v>0.0078323</c:v>
                </c:pt>
                <c:pt idx="1225">
                  <c:v>0.0078399</c:v>
                </c:pt>
                <c:pt idx="1226">
                  <c:v>0.0078467</c:v>
                </c:pt>
                <c:pt idx="1227">
                  <c:v>0.0078526</c:v>
                </c:pt>
                <c:pt idx="1228">
                  <c:v>0.0078591</c:v>
                </c:pt>
                <c:pt idx="1229">
                  <c:v>0.0078669</c:v>
                </c:pt>
                <c:pt idx="1230">
                  <c:v>0.0078733</c:v>
                </c:pt>
                <c:pt idx="1231">
                  <c:v>0.0078805</c:v>
                </c:pt>
                <c:pt idx="1232">
                  <c:v>0.0078871</c:v>
                </c:pt>
                <c:pt idx="1233">
                  <c:v>0.0078936</c:v>
                </c:pt>
                <c:pt idx="1234">
                  <c:v>0.0079006</c:v>
                </c:pt>
                <c:pt idx="1235">
                  <c:v>0.0079075</c:v>
                </c:pt>
                <c:pt idx="1236">
                  <c:v>0.007914</c:v>
                </c:pt>
                <c:pt idx="1237">
                  <c:v>0.0079206</c:v>
                </c:pt>
                <c:pt idx="1238">
                  <c:v>0.0079282</c:v>
                </c:pt>
                <c:pt idx="1239">
                  <c:v>0.0079346</c:v>
                </c:pt>
                <c:pt idx="1240">
                  <c:v>0.0079411</c:v>
                </c:pt>
                <c:pt idx="1241">
                  <c:v>0.0079481</c:v>
                </c:pt>
                <c:pt idx="1242">
                  <c:v>0.0079551</c:v>
                </c:pt>
                <c:pt idx="1243">
                  <c:v>0.0079617</c:v>
                </c:pt>
                <c:pt idx="1244">
                  <c:v>0.0079681</c:v>
                </c:pt>
                <c:pt idx="1245">
                  <c:v>0.0079742</c:v>
                </c:pt>
                <c:pt idx="1246">
                  <c:v>0.0079815</c:v>
                </c:pt>
                <c:pt idx="1247">
                  <c:v>0.0079886</c:v>
                </c:pt>
                <c:pt idx="1248">
                  <c:v>0.0079949</c:v>
                </c:pt>
                <c:pt idx="1249">
                  <c:v>0.0080014</c:v>
                </c:pt>
                <c:pt idx="1250">
                  <c:v>0.0080088</c:v>
                </c:pt>
                <c:pt idx="1251">
                  <c:v>0.0080152</c:v>
                </c:pt>
                <c:pt idx="1252">
                  <c:v>0.0080225</c:v>
                </c:pt>
                <c:pt idx="1253">
                  <c:v>0.0080287</c:v>
                </c:pt>
                <c:pt idx="1254">
                  <c:v>0.0080354</c:v>
                </c:pt>
                <c:pt idx="1255">
                  <c:v>0.0080426</c:v>
                </c:pt>
                <c:pt idx="1256">
                  <c:v>0.0080488</c:v>
                </c:pt>
                <c:pt idx="1257">
                  <c:v>0.0080552</c:v>
                </c:pt>
                <c:pt idx="1258">
                  <c:v>0.0080615</c:v>
                </c:pt>
                <c:pt idx="1259">
                  <c:v>0.0080684</c:v>
                </c:pt>
                <c:pt idx="1260">
                  <c:v>0.0080756</c:v>
                </c:pt>
                <c:pt idx="1261">
                  <c:v>0.008082</c:v>
                </c:pt>
                <c:pt idx="1262">
                  <c:v>0.0080889</c:v>
                </c:pt>
                <c:pt idx="1263">
                  <c:v>0.0080955</c:v>
                </c:pt>
                <c:pt idx="1264">
                  <c:v>0.0081018</c:v>
                </c:pt>
                <c:pt idx="1265">
                  <c:v>0.0081084</c:v>
                </c:pt>
                <c:pt idx="1266">
                  <c:v>0.0081147</c:v>
                </c:pt>
                <c:pt idx="1267">
                  <c:v>0.0081212</c:v>
                </c:pt>
                <c:pt idx="1268">
                  <c:v>0.0081274</c:v>
                </c:pt>
                <c:pt idx="1269">
                  <c:v>0.008134</c:v>
                </c:pt>
                <c:pt idx="1270">
                  <c:v>0.0081406</c:v>
                </c:pt>
                <c:pt idx="1271">
                  <c:v>0.008147</c:v>
                </c:pt>
                <c:pt idx="1272">
                  <c:v>0.0081534</c:v>
                </c:pt>
                <c:pt idx="1273">
                  <c:v>0.008161</c:v>
                </c:pt>
                <c:pt idx="1274">
                  <c:v>0.008168</c:v>
                </c:pt>
                <c:pt idx="1275">
                  <c:v>0.0081746</c:v>
                </c:pt>
                <c:pt idx="1276">
                  <c:v>0.0081805</c:v>
                </c:pt>
                <c:pt idx="1277">
                  <c:v>0.008187</c:v>
                </c:pt>
                <c:pt idx="1278">
                  <c:v>0.0081941</c:v>
                </c:pt>
                <c:pt idx="1279">
                  <c:v>0.0082006</c:v>
                </c:pt>
                <c:pt idx="1280">
                  <c:v>0.0082069</c:v>
                </c:pt>
                <c:pt idx="1281">
                  <c:v>0.0082145</c:v>
                </c:pt>
                <c:pt idx="1282">
                  <c:v>0.0082207</c:v>
                </c:pt>
                <c:pt idx="1283">
                  <c:v>0.0082274</c:v>
                </c:pt>
                <c:pt idx="1284">
                  <c:v>0.0082335</c:v>
                </c:pt>
                <c:pt idx="1285">
                  <c:v>0.0082399</c:v>
                </c:pt>
                <c:pt idx="1286">
                  <c:v>0.0082473</c:v>
                </c:pt>
                <c:pt idx="1287">
                  <c:v>0.008254</c:v>
                </c:pt>
                <c:pt idx="1288">
                  <c:v>0.0082599</c:v>
                </c:pt>
                <c:pt idx="1289">
                  <c:v>0.0082666</c:v>
                </c:pt>
                <c:pt idx="1290">
                  <c:v>0.0082743</c:v>
                </c:pt>
                <c:pt idx="1291">
                  <c:v>0.0082804</c:v>
                </c:pt>
                <c:pt idx="1292">
                  <c:v>0.0082866</c:v>
                </c:pt>
                <c:pt idx="1293">
                  <c:v>0.0082928</c:v>
                </c:pt>
                <c:pt idx="1294">
                  <c:v>0.0082999</c:v>
                </c:pt>
                <c:pt idx="1295">
                  <c:v>0.0083069</c:v>
                </c:pt>
                <c:pt idx="1296">
                  <c:v>0.0083138</c:v>
                </c:pt>
                <c:pt idx="1297">
                  <c:v>0.0083203</c:v>
                </c:pt>
                <c:pt idx="1298">
                  <c:v>0.0083269</c:v>
                </c:pt>
                <c:pt idx="1299">
                  <c:v>0.0083333</c:v>
                </c:pt>
                <c:pt idx="1300">
                  <c:v>0.0083399</c:v>
                </c:pt>
                <c:pt idx="1301">
                  <c:v>0.0083462</c:v>
                </c:pt>
                <c:pt idx="1302">
                  <c:v>0.0083541</c:v>
                </c:pt>
                <c:pt idx="1303">
                  <c:v>0.0083607</c:v>
                </c:pt>
                <c:pt idx="1304">
                  <c:v>0.0083674</c:v>
                </c:pt>
                <c:pt idx="1305">
                  <c:v>0.0083744</c:v>
                </c:pt>
                <c:pt idx="1306">
                  <c:v>0.0083817</c:v>
                </c:pt>
                <c:pt idx="1307">
                  <c:v>0.0083894</c:v>
                </c:pt>
                <c:pt idx="1308">
                  <c:v>0.0083959</c:v>
                </c:pt>
                <c:pt idx="1309">
                  <c:v>0.0084031</c:v>
                </c:pt>
                <c:pt idx="1310">
                  <c:v>0.0084096</c:v>
                </c:pt>
                <c:pt idx="1311">
                  <c:v>0.0084177</c:v>
                </c:pt>
                <c:pt idx="1312">
                  <c:v>0.0084246</c:v>
                </c:pt>
                <c:pt idx="1313">
                  <c:v>0.0084315</c:v>
                </c:pt>
                <c:pt idx="1314">
                  <c:v>0.008439</c:v>
                </c:pt>
                <c:pt idx="1315">
                  <c:v>0.0084457</c:v>
                </c:pt>
                <c:pt idx="1316">
                  <c:v>0.0084533</c:v>
                </c:pt>
                <c:pt idx="1317">
                  <c:v>0.0084595</c:v>
                </c:pt>
                <c:pt idx="1318">
                  <c:v>0.0084657</c:v>
                </c:pt>
                <c:pt idx="1319">
                  <c:v>0.008472</c:v>
                </c:pt>
                <c:pt idx="1320">
                  <c:v>0.0084795</c:v>
                </c:pt>
                <c:pt idx="1321">
                  <c:v>0.0084863</c:v>
                </c:pt>
                <c:pt idx="1322">
                  <c:v>0.0084924</c:v>
                </c:pt>
                <c:pt idx="1323">
                  <c:v>0.0084984</c:v>
                </c:pt>
                <c:pt idx="1324">
                  <c:v>0.0085042</c:v>
                </c:pt>
                <c:pt idx="1325">
                  <c:v>0.0085104</c:v>
                </c:pt>
                <c:pt idx="1326">
                  <c:v>0.0085174</c:v>
                </c:pt>
                <c:pt idx="1327">
                  <c:v>0.0085236</c:v>
                </c:pt>
                <c:pt idx="1328">
                  <c:v>0.0085295</c:v>
                </c:pt>
                <c:pt idx="1329">
                  <c:v>0.0085354</c:v>
                </c:pt>
                <c:pt idx="1330">
                  <c:v>0.0085423</c:v>
                </c:pt>
                <c:pt idx="1331">
                  <c:v>0.0085485</c:v>
                </c:pt>
                <c:pt idx="1332">
                  <c:v>0.0085547</c:v>
                </c:pt>
                <c:pt idx="1333">
                  <c:v>0.0085611</c:v>
                </c:pt>
                <c:pt idx="1334">
                  <c:v>0.0085676</c:v>
                </c:pt>
                <c:pt idx="1335">
                  <c:v>0.0085747</c:v>
                </c:pt>
                <c:pt idx="1336">
                  <c:v>0.0085816</c:v>
                </c:pt>
                <c:pt idx="1337">
                  <c:v>0.008588</c:v>
                </c:pt>
                <c:pt idx="1338">
                  <c:v>0.0085943</c:v>
                </c:pt>
                <c:pt idx="1339">
                  <c:v>0.0086012</c:v>
                </c:pt>
                <c:pt idx="1340">
                  <c:v>0.0086075</c:v>
                </c:pt>
                <c:pt idx="1341">
                  <c:v>0.0086135</c:v>
                </c:pt>
                <c:pt idx="1342">
                  <c:v>0.0086197</c:v>
                </c:pt>
                <c:pt idx="1343">
                  <c:v>0.0086262</c:v>
                </c:pt>
                <c:pt idx="1344">
                  <c:v>0.0086336</c:v>
                </c:pt>
                <c:pt idx="1345">
                  <c:v>0.0086402</c:v>
                </c:pt>
                <c:pt idx="1346">
                  <c:v>0.0086465</c:v>
                </c:pt>
                <c:pt idx="1347">
                  <c:v>0.0086529</c:v>
                </c:pt>
                <c:pt idx="1348">
                  <c:v>0.00866</c:v>
                </c:pt>
                <c:pt idx="1349">
                  <c:v>0.0086662</c:v>
                </c:pt>
                <c:pt idx="1350">
                  <c:v>0.0086733</c:v>
                </c:pt>
                <c:pt idx="1351">
                  <c:v>0.0086798</c:v>
                </c:pt>
                <c:pt idx="1352">
                  <c:v>0.0086858</c:v>
                </c:pt>
                <c:pt idx="1353">
                  <c:v>0.0086918</c:v>
                </c:pt>
                <c:pt idx="1354">
                  <c:v>0.0086989</c:v>
                </c:pt>
                <c:pt idx="1355">
                  <c:v>0.0087053</c:v>
                </c:pt>
                <c:pt idx="1356">
                  <c:v>0.0087115</c:v>
                </c:pt>
                <c:pt idx="1357">
                  <c:v>0.0087183</c:v>
                </c:pt>
                <c:pt idx="1358">
                  <c:v>0.0087252</c:v>
                </c:pt>
                <c:pt idx="1359">
                  <c:v>0.0087311</c:v>
                </c:pt>
                <c:pt idx="1360">
                  <c:v>0.0087376</c:v>
                </c:pt>
                <c:pt idx="1361">
                  <c:v>0.0087442</c:v>
                </c:pt>
                <c:pt idx="1362">
                  <c:v>0.0087507</c:v>
                </c:pt>
                <c:pt idx="1363">
                  <c:v>0.0087575</c:v>
                </c:pt>
                <c:pt idx="1364">
                  <c:v>0.0087634</c:v>
                </c:pt>
                <c:pt idx="1365">
                  <c:v>0.0087705</c:v>
                </c:pt>
                <c:pt idx="1366">
                  <c:v>0.0087768</c:v>
                </c:pt>
                <c:pt idx="1367">
                  <c:v>0.008783</c:v>
                </c:pt>
                <c:pt idx="1368">
                  <c:v>0.0087895</c:v>
                </c:pt>
                <c:pt idx="1369">
                  <c:v>0.0087954</c:v>
                </c:pt>
                <c:pt idx="1370">
                  <c:v>0.0088022</c:v>
                </c:pt>
                <c:pt idx="1371">
                  <c:v>0.0088082</c:v>
                </c:pt>
                <c:pt idx="1372">
                  <c:v>0.0088142</c:v>
                </c:pt>
                <c:pt idx="1373">
                  <c:v>0.0088217</c:v>
                </c:pt>
                <c:pt idx="1374">
                  <c:v>0.0088285</c:v>
                </c:pt>
                <c:pt idx="1375">
                  <c:v>0.0088351</c:v>
                </c:pt>
                <c:pt idx="1376">
                  <c:v>0.0088411</c:v>
                </c:pt>
                <c:pt idx="1377">
                  <c:v>0.0088471</c:v>
                </c:pt>
                <c:pt idx="1378">
                  <c:v>0.0088549</c:v>
                </c:pt>
                <c:pt idx="1379">
                  <c:v>0.0088611</c:v>
                </c:pt>
                <c:pt idx="1380">
                  <c:v>0.0088678</c:v>
                </c:pt>
                <c:pt idx="1381">
                  <c:v>0.008874</c:v>
                </c:pt>
                <c:pt idx="1382">
                  <c:v>0.0088808</c:v>
                </c:pt>
                <c:pt idx="1383">
                  <c:v>0.0088873</c:v>
                </c:pt>
                <c:pt idx="1384">
                  <c:v>0.008894</c:v>
                </c:pt>
                <c:pt idx="1385">
                  <c:v>0.0089006</c:v>
                </c:pt>
                <c:pt idx="1386">
                  <c:v>0.0089072</c:v>
                </c:pt>
                <c:pt idx="1387">
                  <c:v>0.008914</c:v>
                </c:pt>
                <c:pt idx="1388">
                  <c:v>0.0089208</c:v>
                </c:pt>
                <c:pt idx="1389">
                  <c:v>0.0089288</c:v>
                </c:pt>
                <c:pt idx="1390">
                  <c:v>0.0089359</c:v>
                </c:pt>
                <c:pt idx="1391">
                  <c:v>0.0089433</c:v>
                </c:pt>
                <c:pt idx="1392">
                  <c:v>0.0089507</c:v>
                </c:pt>
                <c:pt idx="1393">
                  <c:v>0.008958</c:v>
                </c:pt>
                <c:pt idx="1394">
                  <c:v>0.0089659</c:v>
                </c:pt>
                <c:pt idx="1395">
                  <c:v>0.0089729</c:v>
                </c:pt>
                <c:pt idx="1396">
                  <c:v>0.00898</c:v>
                </c:pt>
                <c:pt idx="1397">
                  <c:v>0.0089865</c:v>
                </c:pt>
                <c:pt idx="1398">
                  <c:v>0.0089937</c:v>
                </c:pt>
                <c:pt idx="1399">
                  <c:v>0.0090006</c:v>
                </c:pt>
                <c:pt idx="1400">
                  <c:v>0.0090068</c:v>
                </c:pt>
                <c:pt idx="1401">
                  <c:v>0.009013</c:v>
                </c:pt>
                <c:pt idx="1402">
                  <c:v>0.0090196</c:v>
                </c:pt>
                <c:pt idx="1403">
                  <c:v>0.0090271</c:v>
                </c:pt>
                <c:pt idx="1404">
                  <c:v>0.009033</c:v>
                </c:pt>
                <c:pt idx="1405">
                  <c:v>0.0090389</c:v>
                </c:pt>
                <c:pt idx="1406">
                  <c:v>0.0090458</c:v>
                </c:pt>
                <c:pt idx="1407">
                  <c:v>0.0090516</c:v>
                </c:pt>
                <c:pt idx="1408">
                  <c:v>0.0090589</c:v>
                </c:pt>
                <c:pt idx="1409">
                  <c:v>0.0090653</c:v>
                </c:pt>
                <c:pt idx="1410">
                  <c:v>0.0090716</c:v>
                </c:pt>
                <c:pt idx="1411">
                  <c:v>0.0090777</c:v>
                </c:pt>
                <c:pt idx="1412">
                  <c:v>0.0090849</c:v>
                </c:pt>
                <c:pt idx="1413">
                  <c:v>0.0090914</c:v>
                </c:pt>
                <c:pt idx="1414">
                  <c:v>0.0090972</c:v>
                </c:pt>
                <c:pt idx="1415">
                  <c:v>0.0091036</c:v>
                </c:pt>
                <c:pt idx="1416">
                  <c:v>0.0091098</c:v>
                </c:pt>
                <c:pt idx="1417">
                  <c:v>0.0091167</c:v>
                </c:pt>
                <c:pt idx="1418">
                  <c:v>0.0091236</c:v>
                </c:pt>
                <c:pt idx="1419">
                  <c:v>0.0091302</c:v>
                </c:pt>
                <c:pt idx="1420">
                  <c:v>0.0091368</c:v>
                </c:pt>
                <c:pt idx="1421">
                  <c:v>0.0091439</c:v>
                </c:pt>
                <c:pt idx="1422">
                  <c:v>0.0091497</c:v>
                </c:pt>
                <c:pt idx="1423">
                  <c:v>0.0091559</c:v>
                </c:pt>
                <c:pt idx="1424">
                  <c:v>0.0091631</c:v>
                </c:pt>
                <c:pt idx="1425">
                  <c:v>0.0091696</c:v>
                </c:pt>
                <c:pt idx="1426">
                  <c:v>0.0091765</c:v>
                </c:pt>
                <c:pt idx="1427">
                  <c:v>0.009183</c:v>
                </c:pt>
                <c:pt idx="1428">
                  <c:v>0.0091896</c:v>
                </c:pt>
                <c:pt idx="1429">
                  <c:v>0.0091956</c:v>
                </c:pt>
                <c:pt idx="1430">
                  <c:v>0.0092031</c:v>
                </c:pt>
                <c:pt idx="1431">
                  <c:v>0.0092093</c:v>
                </c:pt>
                <c:pt idx="1432">
                  <c:v>0.0092159</c:v>
                </c:pt>
                <c:pt idx="1433">
                  <c:v>0.0092226</c:v>
                </c:pt>
                <c:pt idx="1434">
                  <c:v>0.0092288</c:v>
                </c:pt>
                <c:pt idx="1435">
                  <c:v>0.0092355</c:v>
                </c:pt>
                <c:pt idx="1436">
                  <c:v>0.0092427</c:v>
                </c:pt>
                <c:pt idx="1437">
                  <c:v>0.009249</c:v>
                </c:pt>
                <c:pt idx="1438">
                  <c:v>0.0092555</c:v>
                </c:pt>
                <c:pt idx="1439">
                  <c:v>0.0092627</c:v>
                </c:pt>
                <c:pt idx="1440">
                  <c:v>0.0092698</c:v>
                </c:pt>
                <c:pt idx="1441">
                  <c:v>0.0092764</c:v>
                </c:pt>
                <c:pt idx="1442">
                  <c:v>0.0092825</c:v>
                </c:pt>
                <c:pt idx="1443">
                  <c:v>0.0092894</c:v>
                </c:pt>
                <c:pt idx="1444">
                  <c:v>0.0092967</c:v>
                </c:pt>
                <c:pt idx="1445">
                  <c:v>0.0093035</c:v>
                </c:pt>
                <c:pt idx="1446">
                  <c:v>0.0093098</c:v>
                </c:pt>
                <c:pt idx="1447">
                  <c:v>0.0093165</c:v>
                </c:pt>
                <c:pt idx="1448">
                  <c:v>0.0093227</c:v>
                </c:pt>
                <c:pt idx="1449">
                  <c:v>0.0093295</c:v>
                </c:pt>
                <c:pt idx="1450">
                  <c:v>0.0093358</c:v>
                </c:pt>
                <c:pt idx="1451">
                  <c:v>0.0093426</c:v>
                </c:pt>
                <c:pt idx="1452">
                  <c:v>0.009349</c:v>
                </c:pt>
                <c:pt idx="1453">
                  <c:v>0.009356</c:v>
                </c:pt>
                <c:pt idx="1454">
                  <c:v>0.0093625</c:v>
                </c:pt>
                <c:pt idx="1455">
                  <c:v>0.009369</c:v>
                </c:pt>
                <c:pt idx="1456">
                  <c:v>0.0093746</c:v>
                </c:pt>
                <c:pt idx="1457">
                  <c:v>0.0093826</c:v>
                </c:pt>
                <c:pt idx="1458">
                  <c:v>0.0093892</c:v>
                </c:pt>
                <c:pt idx="1459">
                  <c:v>0.0093957</c:v>
                </c:pt>
                <c:pt idx="1460">
                  <c:v>0.0094017</c:v>
                </c:pt>
                <c:pt idx="1461">
                  <c:v>0.0094091</c:v>
                </c:pt>
                <c:pt idx="1462">
                  <c:v>0.009416</c:v>
                </c:pt>
                <c:pt idx="1463">
                  <c:v>0.0094223</c:v>
                </c:pt>
                <c:pt idx="1464">
                  <c:v>0.0094287</c:v>
                </c:pt>
                <c:pt idx="1465">
                  <c:v>0.0094352</c:v>
                </c:pt>
                <c:pt idx="1466">
                  <c:v>0.0094417</c:v>
                </c:pt>
                <c:pt idx="1467">
                  <c:v>0.0094483</c:v>
                </c:pt>
                <c:pt idx="1468">
                  <c:v>0.0094561</c:v>
                </c:pt>
                <c:pt idx="1469">
                  <c:v>0.0094623</c:v>
                </c:pt>
                <c:pt idx="1470">
                  <c:v>0.0094694</c:v>
                </c:pt>
                <c:pt idx="1471">
                  <c:v>0.0094756</c:v>
                </c:pt>
                <c:pt idx="1472">
                  <c:v>0.0094826</c:v>
                </c:pt>
                <c:pt idx="1473">
                  <c:v>0.0094893</c:v>
                </c:pt>
                <c:pt idx="1474">
                  <c:v>0.0094955</c:v>
                </c:pt>
                <c:pt idx="1475">
                  <c:v>0.0095024</c:v>
                </c:pt>
                <c:pt idx="1476">
                  <c:v>0.0095087</c:v>
                </c:pt>
                <c:pt idx="1477">
                  <c:v>0.0095153</c:v>
                </c:pt>
                <c:pt idx="1478">
                  <c:v>0.0095215</c:v>
                </c:pt>
                <c:pt idx="1479">
                  <c:v>0.0095291</c:v>
                </c:pt>
                <c:pt idx="1480">
                  <c:v>0.0095353</c:v>
                </c:pt>
                <c:pt idx="1481">
                  <c:v>0.0095425</c:v>
                </c:pt>
                <c:pt idx="1482">
                  <c:v>0.0095486</c:v>
                </c:pt>
                <c:pt idx="1483">
                  <c:v>0.0095551</c:v>
                </c:pt>
                <c:pt idx="1484">
                  <c:v>0.0095613</c:v>
                </c:pt>
                <c:pt idx="1485">
                  <c:v>0.0095684</c:v>
                </c:pt>
                <c:pt idx="1486">
                  <c:v>0.0095755</c:v>
                </c:pt>
                <c:pt idx="1487">
                  <c:v>0.009582</c:v>
                </c:pt>
                <c:pt idx="1488">
                  <c:v>0.0095882</c:v>
                </c:pt>
                <c:pt idx="1489">
                  <c:v>0.0095951</c:v>
                </c:pt>
                <c:pt idx="1490">
                  <c:v>0.0096018</c:v>
                </c:pt>
                <c:pt idx="1491">
                  <c:v>0.0096082</c:v>
                </c:pt>
                <c:pt idx="1492">
                  <c:v>0.0096145</c:v>
                </c:pt>
                <c:pt idx="1493">
                  <c:v>0.0096207</c:v>
                </c:pt>
                <c:pt idx="1494">
                  <c:v>0.0096284</c:v>
                </c:pt>
                <c:pt idx="1495">
                  <c:v>0.0096344</c:v>
                </c:pt>
                <c:pt idx="1496">
                  <c:v>0.0096415</c:v>
                </c:pt>
                <c:pt idx="1497">
                  <c:v>0.0096479</c:v>
                </c:pt>
                <c:pt idx="1498">
                  <c:v>0.0096544</c:v>
                </c:pt>
                <c:pt idx="1499">
                  <c:v>0.0096616</c:v>
                </c:pt>
                <c:pt idx="1500">
                  <c:v>0.0096677</c:v>
                </c:pt>
                <c:pt idx="1501">
                  <c:v>0.0096748</c:v>
                </c:pt>
                <c:pt idx="1502">
                  <c:v>0.0096814</c:v>
                </c:pt>
                <c:pt idx="1503">
                  <c:v>0.0096877</c:v>
                </c:pt>
                <c:pt idx="1504">
                  <c:v>0.0096945</c:v>
                </c:pt>
                <c:pt idx="1505">
                  <c:v>0.0097013</c:v>
                </c:pt>
                <c:pt idx="1506">
                  <c:v>0.0097074</c:v>
                </c:pt>
                <c:pt idx="1507">
                  <c:v>0.0097138</c:v>
                </c:pt>
                <c:pt idx="1508">
                  <c:v>0.0097202</c:v>
                </c:pt>
                <c:pt idx="1509">
                  <c:v>0.0097264</c:v>
                </c:pt>
                <c:pt idx="1510">
                  <c:v>0.0097339</c:v>
                </c:pt>
                <c:pt idx="1511">
                  <c:v>0.0097404</c:v>
                </c:pt>
                <c:pt idx="1512">
                  <c:v>0.0097467</c:v>
                </c:pt>
                <c:pt idx="1513">
                  <c:v>0.009753</c:v>
                </c:pt>
                <c:pt idx="1514">
                  <c:v>0.0097595</c:v>
                </c:pt>
                <c:pt idx="1515">
                  <c:v>0.0097664</c:v>
                </c:pt>
                <c:pt idx="1516">
                  <c:v>0.0097726</c:v>
                </c:pt>
                <c:pt idx="1517">
                  <c:v>0.0097788</c:v>
                </c:pt>
                <c:pt idx="1518">
                  <c:v>0.0097852</c:v>
                </c:pt>
                <c:pt idx="1519">
                  <c:v>0.0097932</c:v>
                </c:pt>
                <c:pt idx="1520">
                  <c:v>0.0097998</c:v>
                </c:pt>
                <c:pt idx="1521">
                  <c:v>0.0098065</c:v>
                </c:pt>
                <c:pt idx="1522">
                  <c:v>0.0098142</c:v>
                </c:pt>
                <c:pt idx="1523">
                  <c:v>0.0098211</c:v>
                </c:pt>
                <c:pt idx="1524">
                  <c:v>0.0098286</c:v>
                </c:pt>
                <c:pt idx="1525">
                  <c:v>0.0098363</c:v>
                </c:pt>
                <c:pt idx="1526">
                  <c:v>0.0098433</c:v>
                </c:pt>
                <c:pt idx="1527">
                  <c:v>0.0098518</c:v>
                </c:pt>
                <c:pt idx="1528">
                  <c:v>0.0098586</c:v>
                </c:pt>
                <c:pt idx="1529">
                  <c:v>0.0098662</c:v>
                </c:pt>
                <c:pt idx="1530">
                  <c:v>0.0098729</c:v>
                </c:pt>
                <c:pt idx="1531">
                  <c:v>0.0098804</c:v>
                </c:pt>
                <c:pt idx="1532">
                  <c:v>0.0098879</c:v>
                </c:pt>
                <c:pt idx="1533">
                  <c:v>0.0098948</c:v>
                </c:pt>
                <c:pt idx="1534">
                  <c:v>0.0099019</c:v>
                </c:pt>
                <c:pt idx="1535">
                  <c:v>0.0099084</c:v>
                </c:pt>
                <c:pt idx="1536">
                  <c:v>0.009915</c:v>
                </c:pt>
                <c:pt idx="1537">
                  <c:v>0.0099216</c:v>
                </c:pt>
                <c:pt idx="1538">
                  <c:v>0.0099279</c:v>
                </c:pt>
                <c:pt idx="1539">
                  <c:v>0.0099337</c:v>
                </c:pt>
                <c:pt idx="1540">
                  <c:v>0.0099396</c:v>
                </c:pt>
                <c:pt idx="1541">
                  <c:v>0.0099458</c:v>
                </c:pt>
                <c:pt idx="1542">
                  <c:v>0.0099512</c:v>
                </c:pt>
                <c:pt idx="1543">
                  <c:v>0.0099586</c:v>
                </c:pt>
                <c:pt idx="1544">
                  <c:v>0.009965</c:v>
                </c:pt>
                <c:pt idx="1545">
                  <c:v>0.0099713</c:v>
                </c:pt>
                <c:pt idx="1546">
                  <c:v>0.0099778</c:v>
                </c:pt>
                <c:pt idx="1547">
                  <c:v>0.0099841</c:v>
                </c:pt>
                <c:pt idx="1548">
                  <c:v>0.0099916</c:v>
                </c:pt>
                <c:pt idx="1549">
                  <c:v>0.0099982</c:v>
                </c:pt>
                <c:pt idx="1550">
                  <c:v>0.010005</c:v>
                </c:pt>
                <c:pt idx="1551">
                  <c:v>0.010011</c:v>
                </c:pt>
                <c:pt idx="1552">
                  <c:v>0.010018</c:v>
                </c:pt>
                <c:pt idx="1553">
                  <c:v>0.010025</c:v>
                </c:pt>
                <c:pt idx="1554">
                  <c:v>0.010031</c:v>
                </c:pt>
                <c:pt idx="1555">
                  <c:v>0.010038</c:v>
                </c:pt>
                <c:pt idx="1556">
                  <c:v>0.010045</c:v>
                </c:pt>
                <c:pt idx="1557">
                  <c:v>0.010051</c:v>
                </c:pt>
                <c:pt idx="1558">
                  <c:v>0.010057</c:v>
                </c:pt>
                <c:pt idx="1559">
                  <c:v>0.010063</c:v>
                </c:pt>
                <c:pt idx="1560">
                  <c:v>0.010069</c:v>
                </c:pt>
                <c:pt idx="1561">
                  <c:v>0.010075</c:v>
                </c:pt>
                <c:pt idx="1562">
                  <c:v>0.010081</c:v>
                </c:pt>
                <c:pt idx="1563">
                  <c:v>0.010088</c:v>
                </c:pt>
                <c:pt idx="1564">
                  <c:v>0.010094</c:v>
                </c:pt>
                <c:pt idx="1565">
                  <c:v>0.010101</c:v>
                </c:pt>
                <c:pt idx="1566">
                  <c:v>0.010107</c:v>
                </c:pt>
                <c:pt idx="1567">
                  <c:v>0.010114</c:v>
                </c:pt>
                <c:pt idx="1568">
                  <c:v>0.01012</c:v>
                </c:pt>
                <c:pt idx="1569">
                  <c:v>0.010127</c:v>
                </c:pt>
                <c:pt idx="1570">
                  <c:v>0.010133</c:v>
                </c:pt>
                <c:pt idx="1571">
                  <c:v>0.010138</c:v>
                </c:pt>
                <c:pt idx="1572">
                  <c:v>0.010145</c:v>
                </c:pt>
                <c:pt idx="1573">
                  <c:v>0.01015</c:v>
                </c:pt>
                <c:pt idx="1574">
                  <c:v>0.010156</c:v>
                </c:pt>
                <c:pt idx="1575">
                  <c:v>0.010162</c:v>
                </c:pt>
                <c:pt idx="1576">
                  <c:v>0.010168</c:v>
                </c:pt>
                <c:pt idx="1577">
                  <c:v>0.010174</c:v>
                </c:pt>
                <c:pt idx="1578">
                  <c:v>0.010179</c:v>
                </c:pt>
                <c:pt idx="1579">
                  <c:v>0.010186</c:v>
                </c:pt>
                <c:pt idx="1580">
                  <c:v>0.010192</c:v>
                </c:pt>
                <c:pt idx="1581">
                  <c:v>0.010198</c:v>
                </c:pt>
                <c:pt idx="1582">
                  <c:v>0.010204</c:v>
                </c:pt>
                <c:pt idx="1583">
                  <c:v>0.01021</c:v>
                </c:pt>
                <c:pt idx="1584">
                  <c:v>0.010216</c:v>
                </c:pt>
                <c:pt idx="1585">
                  <c:v>0.010222</c:v>
                </c:pt>
                <c:pt idx="1586">
                  <c:v>0.010228</c:v>
                </c:pt>
                <c:pt idx="1587">
                  <c:v>0.010235</c:v>
                </c:pt>
                <c:pt idx="1588">
                  <c:v>0.010241</c:v>
                </c:pt>
                <c:pt idx="1589">
                  <c:v>0.010248</c:v>
                </c:pt>
                <c:pt idx="1590">
                  <c:v>0.010254</c:v>
                </c:pt>
                <c:pt idx="1591">
                  <c:v>0.01026</c:v>
                </c:pt>
                <c:pt idx="1592">
                  <c:v>0.010266</c:v>
                </c:pt>
                <c:pt idx="1593">
                  <c:v>0.010272</c:v>
                </c:pt>
                <c:pt idx="1594">
                  <c:v>0.010278</c:v>
                </c:pt>
                <c:pt idx="1595">
                  <c:v>0.010284</c:v>
                </c:pt>
                <c:pt idx="1596">
                  <c:v>0.01029</c:v>
                </c:pt>
                <c:pt idx="1597">
                  <c:v>0.010296</c:v>
                </c:pt>
                <c:pt idx="1598">
                  <c:v>0.010303</c:v>
                </c:pt>
                <c:pt idx="1599">
                  <c:v>0.010309</c:v>
                </c:pt>
                <c:pt idx="1600">
                  <c:v>0.010314</c:v>
                </c:pt>
                <c:pt idx="1601">
                  <c:v>0.01032</c:v>
                </c:pt>
                <c:pt idx="1602">
                  <c:v>0.010326</c:v>
                </c:pt>
                <c:pt idx="1603">
                  <c:v>0.010332</c:v>
                </c:pt>
                <c:pt idx="1604">
                  <c:v>0.010339</c:v>
                </c:pt>
                <c:pt idx="1605">
                  <c:v>0.010346</c:v>
                </c:pt>
                <c:pt idx="1606">
                  <c:v>0.010352</c:v>
                </c:pt>
                <c:pt idx="1607">
                  <c:v>0.010357</c:v>
                </c:pt>
                <c:pt idx="1608">
                  <c:v>0.010364</c:v>
                </c:pt>
                <c:pt idx="1609">
                  <c:v>0.01037</c:v>
                </c:pt>
                <c:pt idx="1610">
                  <c:v>0.010376</c:v>
                </c:pt>
                <c:pt idx="1611">
                  <c:v>0.010382</c:v>
                </c:pt>
                <c:pt idx="1612">
                  <c:v>0.010388</c:v>
                </c:pt>
                <c:pt idx="1613">
                  <c:v>0.010394</c:v>
                </c:pt>
                <c:pt idx="1614">
                  <c:v>0.010402</c:v>
                </c:pt>
                <c:pt idx="1615">
                  <c:v>0.010407</c:v>
                </c:pt>
                <c:pt idx="1616">
                  <c:v>0.010414</c:v>
                </c:pt>
                <c:pt idx="1617">
                  <c:v>0.010419</c:v>
                </c:pt>
                <c:pt idx="1618">
                  <c:v>0.010426</c:v>
                </c:pt>
                <c:pt idx="1619">
                  <c:v>0.010432</c:v>
                </c:pt>
                <c:pt idx="1620">
                  <c:v>0.010438</c:v>
                </c:pt>
                <c:pt idx="1621">
                  <c:v>0.010444</c:v>
                </c:pt>
                <c:pt idx="1622">
                  <c:v>0.01045</c:v>
                </c:pt>
                <c:pt idx="1623">
                  <c:v>0.010458</c:v>
                </c:pt>
                <c:pt idx="1624">
                  <c:v>0.010464</c:v>
                </c:pt>
                <c:pt idx="1625">
                  <c:v>0.01047</c:v>
                </c:pt>
                <c:pt idx="1626">
                  <c:v>0.010476</c:v>
                </c:pt>
                <c:pt idx="1627">
                  <c:v>0.010482</c:v>
                </c:pt>
                <c:pt idx="1628">
                  <c:v>0.010489</c:v>
                </c:pt>
                <c:pt idx="1629">
                  <c:v>0.010494</c:v>
                </c:pt>
                <c:pt idx="1630">
                  <c:v>0.0105</c:v>
                </c:pt>
                <c:pt idx="1631">
                  <c:v>0.010506</c:v>
                </c:pt>
                <c:pt idx="1632">
                  <c:v>0.010513</c:v>
                </c:pt>
                <c:pt idx="1633">
                  <c:v>0.010519</c:v>
                </c:pt>
                <c:pt idx="1634">
                  <c:v>0.010526</c:v>
                </c:pt>
                <c:pt idx="1635">
                  <c:v>0.010532</c:v>
                </c:pt>
                <c:pt idx="1636">
                  <c:v>0.010539</c:v>
                </c:pt>
                <c:pt idx="1637">
                  <c:v>0.010545</c:v>
                </c:pt>
                <c:pt idx="1638">
                  <c:v>0.010551</c:v>
                </c:pt>
                <c:pt idx="1639">
                  <c:v>0.010557</c:v>
                </c:pt>
                <c:pt idx="1640">
                  <c:v>0.010564</c:v>
                </c:pt>
                <c:pt idx="1641">
                  <c:v>0.010571</c:v>
                </c:pt>
                <c:pt idx="1642">
                  <c:v>0.010578</c:v>
                </c:pt>
                <c:pt idx="1643">
                  <c:v>0.010584</c:v>
                </c:pt>
                <c:pt idx="1644">
                  <c:v>0.010591</c:v>
                </c:pt>
                <c:pt idx="1645">
                  <c:v>0.010597</c:v>
                </c:pt>
                <c:pt idx="1646">
                  <c:v>0.010603</c:v>
                </c:pt>
                <c:pt idx="1647">
                  <c:v>0.01061</c:v>
                </c:pt>
                <c:pt idx="1648">
                  <c:v>0.010615</c:v>
                </c:pt>
                <c:pt idx="1649">
                  <c:v>0.010624</c:v>
                </c:pt>
                <c:pt idx="1650">
                  <c:v>0.010631</c:v>
                </c:pt>
                <c:pt idx="1651">
                  <c:v>0.010637</c:v>
                </c:pt>
                <c:pt idx="1652">
                  <c:v>0.010644</c:v>
                </c:pt>
                <c:pt idx="1653">
                  <c:v>0.010651</c:v>
                </c:pt>
                <c:pt idx="1654">
                  <c:v>0.010658</c:v>
                </c:pt>
                <c:pt idx="1655">
                  <c:v>0.010665</c:v>
                </c:pt>
                <c:pt idx="1656">
                  <c:v>0.010672</c:v>
                </c:pt>
                <c:pt idx="1657">
                  <c:v>0.010678</c:v>
                </c:pt>
                <c:pt idx="1658">
                  <c:v>0.010685</c:v>
                </c:pt>
                <c:pt idx="1659">
                  <c:v>0.010691</c:v>
                </c:pt>
                <c:pt idx="1660">
                  <c:v>0.010696</c:v>
                </c:pt>
                <c:pt idx="1661">
                  <c:v>0.010703</c:v>
                </c:pt>
                <c:pt idx="1662">
                  <c:v>0.01071</c:v>
                </c:pt>
                <c:pt idx="1663">
                  <c:v>0.010716</c:v>
                </c:pt>
                <c:pt idx="1664">
                  <c:v>0.010722</c:v>
                </c:pt>
                <c:pt idx="1665">
                  <c:v>0.010728</c:v>
                </c:pt>
                <c:pt idx="1666">
                  <c:v>0.010734</c:v>
                </c:pt>
                <c:pt idx="1667">
                  <c:v>0.01074</c:v>
                </c:pt>
                <c:pt idx="1668">
                  <c:v>0.010747</c:v>
                </c:pt>
                <c:pt idx="1669">
                  <c:v>0.010753</c:v>
                </c:pt>
                <c:pt idx="1670">
                  <c:v>0.010759</c:v>
                </c:pt>
                <c:pt idx="1671">
                  <c:v>0.010765</c:v>
                </c:pt>
                <c:pt idx="1672">
                  <c:v>0.010771</c:v>
                </c:pt>
                <c:pt idx="1673">
                  <c:v>0.010777</c:v>
                </c:pt>
                <c:pt idx="1674">
                  <c:v>0.010784</c:v>
                </c:pt>
                <c:pt idx="1675">
                  <c:v>0.01079</c:v>
                </c:pt>
                <c:pt idx="1676">
                  <c:v>0.010795</c:v>
                </c:pt>
                <c:pt idx="1677">
                  <c:v>0.010803</c:v>
                </c:pt>
                <c:pt idx="1678">
                  <c:v>0.010809</c:v>
                </c:pt>
                <c:pt idx="1679">
                  <c:v>0.010815</c:v>
                </c:pt>
                <c:pt idx="1680">
                  <c:v>0.010821</c:v>
                </c:pt>
                <c:pt idx="1681">
                  <c:v>0.010827</c:v>
                </c:pt>
                <c:pt idx="1682">
                  <c:v>0.010833</c:v>
                </c:pt>
                <c:pt idx="1683">
                  <c:v>0.010838</c:v>
                </c:pt>
                <c:pt idx="1684">
                  <c:v>0.010846</c:v>
                </c:pt>
                <c:pt idx="1685">
                  <c:v>0.010852</c:v>
                </c:pt>
                <c:pt idx="1686">
                  <c:v>0.010858</c:v>
                </c:pt>
                <c:pt idx="1687">
                  <c:v>0.010864</c:v>
                </c:pt>
                <c:pt idx="1688">
                  <c:v>0.01087</c:v>
                </c:pt>
                <c:pt idx="1689">
                  <c:v>0.010876</c:v>
                </c:pt>
                <c:pt idx="1690">
                  <c:v>0.010882</c:v>
                </c:pt>
                <c:pt idx="1691">
                  <c:v>0.010889</c:v>
                </c:pt>
                <c:pt idx="1692">
                  <c:v>0.010896</c:v>
                </c:pt>
                <c:pt idx="1693">
                  <c:v>0.010902</c:v>
                </c:pt>
                <c:pt idx="1694">
                  <c:v>0.010908</c:v>
                </c:pt>
                <c:pt idx="1695">
                  <c:v>0.010914</c:v>
                </c:pt>
                <c:pt idx="1696">
                  <c:v>0.01092</c:v>
                </c:pt>
                <c:pt idx="1697">
                  <c:v>0.010927</c:v>
                </c:pt>
                <c:pt idx="1698">
                  <c:v>0.010932</c:v>
                </c:pt>
                <c:pt idx="1699">
                  <c:v>0.010938</c:v>
                </c:pt>
                <c:pt idx="1700">
                  <c:v>0.010944</c:v>
                </c:pt>
                <c:pt idx="1701">
                  <c:v>0.010951</c:v>
                </c:pt>
                <c:pt idx="1702">
                  <c:v>0.010956</c:v>
                </c:pt>
                <c:pt idx="1703">
                  <c:v>0.010963</c:v>
                </c:pt>
                <c:pt idx="1704">
                  <c:v>0.01097</c:v>
                </c:pt>
                <c:pt idx="1705">
                  <c:v>0.010975</c:v>
                </c:pt>
                <c:pt idx="1706">
                  <c:v>0.010982</c:v>
                </c:pt>
                <c:pt idx="1707">
                  <c:v>0.010988</c:v>
                </c:pt>
                <c:pt idx="1708">
                  <c:v>0.010994</c:v>
                </c:pt>
                <c:pt idx="1709">
                  <c:v>0.011</c:v>
                </c:pt>
                <c:pt idx="1710">
                  <c:v>0.011008</c:v>
                </c:pt>
                <c:pt idx="1711">
                  <c:v>0.011013</c:v>
                </c:pt>
                <c:pt idx="1712">
                  <c:v>0.01102</c:v>
                </c:pt>
                <c:pt idx="1713">
                  <c:v>0.011026</c:v>
                </c:pt>
                <c:pt idx="1714">
                  <c:v>0.011032</c:v>
                </c:pt>
                <c:pt idx="1715">
                  <c:v>0.011038</c:v>
                </c:pt>
                <c:pt idx="1716">
                  <c:v>0.011045</c:v>
                </c:pt>
                <c:pt idx="1717">
                  <c:v>0.011053</c:v>
                </c:pt>
                <c:pt idx="1718">
                  <c:v>0.011059</c:v>
                </c:pt>
                <c:pt idx="1719">
                  <c:v>0.011065</c:v>
                </c:pt>
                <c:pt idx="1720">
                  <c:v>0.011071</c:v>
                </c:pt>
                <c:pt idx="1721">
                  <c:v>0.011077</c:v>
                </c:pt>
                <c:pt idx="1722">
                  <c:v>0.011084</c:v>
                </c:pt>
                <c:pt idx="1723">
                  <c:v>0.01109</c:v>
                </c:pt>
                <c:pt idx="1724">
                  <c:v>0.011096</c:v>
                </c:pt>
                <c:pt idx="1725">
                  <c:v>0.011103</c:v>
                </c:pt>
                <c:pt idx="1726">
                  <c:v>0.011109</c:v>
                </c:pt>
                <c:pt idx="1727">
                  <c:v>0.011115</c:v>
                </c:pt>
                <c:pt idx="1728">
                  <c:v>0.011123</c:v>
                </c:pt>
                <c:pt idx="1729">
                  <c:v>0.011129</c:v>
                </c:pt>
                <c:pt idx="1730">
                  <c:v>0.011135</c:v>
                </c:pt>
                <c:pt idx="1731">
                  <c:v>0.011141</c:v>
                </c:pt>
                <c:pt idx="1732">
                  <c:v>0.011147</c:v>
                </c:pt>
                <c:pt idx="1733">
                  <c:v>0.011153</c:v>
                </c:pt>
                <c:pt idx="1734">
                  <c:v>0.011159</c:v>
                </c:pt>
                <c:pt idx="1735">
                  <c:v>0.011165</c:v>
                </c:pt>
                <c:pt idx="1736">
                  <c:v>0.011171</c:v>
                </c:pt>
                <c:pt idx="1737">
                  <c:v>0.011178</c:v>
                </c:pt>
                <c:pt idx="1738">
                  <c:v>0.011186</c:v>
                </c:pt>
                <c:pt idx="1739">
                  <c:v>0.011193</c:v>
                </c:pt>
                <c:pt idx="1740">
                  <c:v>0.011199</c:v>
                </c:pt>
                <c:pt idx="1741">
                  <c:v>0.011205</c:v>
                </c:pt>
                <c:pt idx="1742">
                  <c:v>0.011211</c:v>
                </c:pt>
                <c:pt idx="1743">
                  <c:v>0.011217</c:v>
                </c:pt>
                <c:pt idx="1744">
                  <c:v>0.011223</c:v>
                </c:pt>
                <c:pt idx="1745">
                  <c:v>0.011232</c:v>
                </c:pt>
                <c:pt idx="1746">
                  <c:v>0.011239</c:v>
                </c:pt>
                <c:pt idx="1747">
                  <c:v>0.011245</c:v>
                </c:pt>
                <c:pt idx="1748">
                  <c:v>0.011251</c:v>
                </c:pt>
                <c:pt idx="1749">
                  <c:v>0.011257</c:v>
                </c:pt>
                <c:pt idx="1750">
                  <c:v>0.011263</c:v>
                </c:pt>
                <c:pt idx="1751">
                  <c:v>0.01127</c:v>
                </c:pt>
                <c:pt idx="1752">
                  <c:v>0.011276</c:v>
                </c:pt>
                <c:pt idx="1753">
                  <c:v>0.011282</c:v>
                </c:pt>
                <c:pt idx="1754">
                  <c:v>0.01129</c:v>
                </c:pt>
                <c:pt idx="1755">
                  <c:v>0.011297</c:v>
                </c:pt>
                <c:pt idx="1756">
                  <c:v>0.011303</c:v>
                </c:pt>
                <c:pt idx="1757">
                  <c:v>0.01131</c:v>
                </c:pt>
                <c:pt idx="1758">
                  <c:v>0.011316</c:v>
                </c:pt>
                <c:pt idx="1759">
                  <c:v>0.011326</c:v>
                </c:pt>
                <c:pt idx="1760">
                  <c:v>0.011332</c:v>
                </c:pt>
                <c:pt idx="1761">
                  <c:v>0.011339</c:v>
                </c:pt>
                <c:pt idx="1762">
                  <c:v>0.011346</c:v>
                </c:pt>
                <c:pt idx="1763">
                  <c:v>0.011352</c:v>
                </c:pt>
                <c:pt idx="1764">
                  <c:v>0.011358</c:v>
                </c:pt>
                <c:pt idx="1765">
                  <c:v>0.011367</c:v>
                </c:pt>
                <c:pt idx="1766">
                  <c:v>0.011374</c:v>
                </c:pt>
                <c:pt idx="1767">
                  <c:v>0.01138</c:v>
                </c:pt>
                <c:pt idx="1768">
                  <c:v>0.011386</c:v>
                </c:pt>
                <c:pt idx="1769">
                  <c:v>0.011393</c:v>
                </c:pt>
                <c:pt idx="1770">
                  <c:v>0.011402</c:v>
                </c:pt>
                <c:pt idx="1771">
                  <c:v>0.011408</c:v>
                </c:pt>
                <c:pt idx="1772">
                  <c:v>0.011414</c:v>
                </c:pt>
                <c:pt idx="1773">
                  <c:v>0.01142</c:v>
                </c:pt>
                <c:pt idx="1774">
                  <c:v>0.011427</c:v>
                </c:pt>
                <c:pt idx="1775">
                  <c:v>0.011433</c:v>
                </c:pt>
                <c:pt idx="1776">
                  <c:v>0.011439</c:v>
                </c:pt>
                <c:pt idx="1777">
                  <c:v>0.011446</c:v>
                </c:pt>
                <c:pt idx="1778">
                  <c:v>0.011456</c:v>
                </c:pt>
                <c:pt idx="1779">
                  <c:v>0.011463</c:v>
                </c:pt>
                <c:pt idx="1780">
                  <c:v>0.01147</c:v>
                </c:pt>
                <c:pt idx="1781">
                  <c:v>0.011479</c:v>
                </c:pt>
                <c:pt idx="1782">
                  <c:v>0.011486</c:v>
                </c:pt>
                <c:pt idx="1783">
                  <c:v>0.011494</c:v>
                </c:pt>
                <c:pt idx="1784">
                  <c:v>0.0115</c:v>
                </c:pt>
                <c:pt idx="1785">
                  <c:v>0.011505</c:v>
                </c:pt>
                <c:pt idx="1786">
                  <c:v>0.01151</c:v>
                </c:pt>
                <c:pt idx="1787">
                  <c:v>0.011514</c:v>
                </c:pt>
                <c:pt idx="1788">
                  <c:v>0.011519</c:v>
                </c:pt>
                <c:pt idx="1789">
                  <c:v>0.011524</c:v>
                </c:pt>
                <c:pt idx="1790">
                  <c:v>0.011533</c:v>
                </c:pt>
                <c:pt idx="1791">
                  <c:v>0.011538</c:v>
                </c:pt>
                <c:pt idx="1792">
                  <c:v>0.011543</c:v>
                </c:pt>
                <c:pt idx="1793">
                  <c:v>0.011548</c:v>
                </c:pt>
                <c:pt idx="1794">
                  <c:v>0.011554</c:v>
                </c:pt>
                <c:pt idx="1795">
                  <c:v>0.01156</c:v>
                </c:pt>
                <c:pt idx="1796">
                  <c:v>0.011565</c:v>
                </c:pt>
                <c:pt idx="1797">
                  <c:v>0.011571</c:v>
                </c:pt>
                <c:pt idx="1798">
                  <c:v>0.011577</c:v>
                </c:pt>
                <c:pt idx="1799">
                  <c:v>0.011585</c:v>
                </c:pt>
                <c:pt idx="1800">
                  <c:v>0.011592</c:v>
                </c:pt>
                <c:pt idx="1801">
                  <c:v>0.011597</c:v>
                </c:pt>
                <c:pt idx="1802">
                  <c:v>0.011603</c:v>
                </c:pt>
                <c:pt idx="1803">
                  <c:v>0.011609</c:v>
                </c:pt>
                <c:pt idx="1804">
                  <c:v>0.011615</c:v>
                </c:pt>
                <c:pt idx="1805">
                  <c:v>0.011623</c:v>
                </c:pt>
                <c:pt idx="1806">
                  <c:v>0.011629</c:v>
                </c:pt>
                <c:pt idx="1807">
                  <c:v>0.011635</c:v>
                </c:pt>
                <c:pt idx="1808">
                  <c:v>0.01164</c:v>
                </c:pt>
                <c:pt idx="1809">
                  <c:v>0.011646</c:v>
                </c:pt>
                <c:pt idx="1810">
                  <c:v>0.011652</c:v>
                </c:pt>
                <c:pt idx="1811">
                  <c:v>0.01166</c:v>
                </c:pt>
                <c:pt idx="1812">
                  <c:v>0.011665</c:v>
                </c:pt>
                <c:pt idx="1813">
                  <c:v>0.011671</c:v>
                </c:pt>
                <c:pt idx="1814">
                  <c:v>0.011677</c:v>
                </c:pt>
                <c:pt idx="1815">
                  <c:v>0.011682</c:v>
                </c:pt>
                <c:pt idx="1816">
                  <c:v>0.011689</c:v>
                </c:pt>
                <c:pt idx="1817">
                  <c:v>0.011697</c:v>
                </c:pt>
                <c:pt idx="1818">
                  <c:v>0.011703</c:v>
                </c:pt>
                <c:pt idx="1819">
                  <c:v>0.011709</c:v>
                </c:pt>
                <c:pt idx="1820">
                  <c:v>0.011714</c:v>
                </c:pt>
                <c:pt idx="1821">
                  <c:v>0.01172</c:v>
                </c:pt>
                <c:pt idx="1822">
                  <c:v>0.011729</c:v>
                </c:pt>
                <c:pt idx="1823">
                  <c:v>0.011735</c:v>
                </c:pt>
                <c:pt idx="1824">
                  <c:v>0.01174</c:v>
                </c:pt>
                <c:pt idx="1825">
                  <c:v>0.011746</c:v>
                </c:pt>
                <c:pt idx="1826">
                  <c:v>0.011752</c:v>
                </c:pt>
                <c:pt idx="1827">
                  <c:v>0.011759</c:v>
                </c:pt>
                <c:pt idx="1828">
                  <c:v>0.011765</c:v>
                </c:pt>
                <c:pt idx="1829">
                  <c:v>0.01177</c:v>
                </c:pt>
                <c:pt idx="1830">
                  <c:v>0.011776</c:v>
                </c:pt>
                <c:pt idx="1831">
                  <c:v>0.011782</c:v>
                </c:pt>
                <c:pt idx="1832">
                  <c:v>0.011788</c:v>
                </c:pt>
                <c:pt idx="1833">
                  <c:v>0.011797</c:v>
                </c:pt>
                <c:pt idx="1834">
                  <c:v>0.011804</c:v>
                </c:pt>
                <c:pt idx="1835">
                  <c:v>0.01181</c:v>
                </c:pt>
                <c:pt idx="1836">
                  <c:v>0.011815</c:v>
                </c:pt>
                <c:pt idx="1837">
                  <c:v>0.011824</c:v>
                </c:pt>
                <c:pt idx="1838">
                  <c:v>0.01183</c:v>
                </c:pt>
                <c:pt idx="1839">
                  <c:v>0.011836</c:v>
                </c:pt>
                <c:pt idx="1840">
                  <c:v>0.011841</c:v>
                </c:pt>
                <c:pt idx="1841">
                  <c:v>0.011847</c:v>
                </c:pt>
                <c:pt idx="1842">
                  <c:v>0.011856</c:v>
                </c:pt>
                <c:pt idx="1843">
                  <c:v>0.011861</c:v>
                </c:pt>
                <c:pt idx="1844">
                  <c:v>0.011867</c:v>
                </c:pt>
                <c:pt idx="1845">
                  <c:v>0.011873</c:v>
                </c:pt>
                <c:pt idx="1846">
                  <c:v>0.01188</c:v>
                </c:pt>
                <c:pt idx="1847">
                  <c:v>0.011885</c:v>
                </c:pt>
                <c:pt idx="1848">
                  <c:v>0.011892</c:v>
                </c:pt>
                <c:pt idx="1849">
                  <c:v>0.0119</c:v>
                </c:pt>
                <c:pt idx="1850">
                  <c:v>0.011906</c:v>
                </c:pt>
                <c:pt idx="1851">
                  <c:v>0.011912</c:v>
                </c:pt>
                <c:pt idx="1852">
                  <c:v>0.011919</c:v>
                </c:pt>
                <c:pt idx="1853">
                  <c:v>0.011925</c:v>
                </c:pt>
                <c:pt idx="1854">
                  <c:v>0.011931</c:v>
                </c:pt>
                <c:pt idx="1855">
                  <c:v>0.011939</c:v>
                </c:pt>
                <c:pt idx="1856">
                  <c:v>0.011945</c:v>
                </c:pt>
                <c:pt idx="1857">
                  <c:v>0.011951</c:v>
                </c:pt>
                <c:pt idx="1858">
                  <c:v>0.011957</c:v>
                </c:pt>
                <c:pt idx="1859">
                  <c:v>0.011964</c:v>
                </c:pt>
                <c:pt idx="1860">
                  <c:v>0.01197</c:v>
                </c:pt>
                <c:pt idx="1861">
                  <c:v>0.011976</c:v>
                </c:pt>
                <c:pt idx="1862">
                  <c:v>0.011981</c:v>
                </c:pt>
                <c:pt idx="1863">
                  <c:v>0.011987</c:v>
                </c:pt>
                <c:pt idx="1864">
                  <c:v>0.011992</c:v>
                </c:pt>
                <c:pt idx="1865">
                  <c:v>0.011998</c:v>
                </c:pt>
                <c:pt idx="1866">
                  <c:v>0.012006</c:v>
                </c:pt>
                <c:pt idx="1867">
                  <c:v>0.012012</c:v>
                </c:pt>
                <c:pt idx="1868">
                  <c:v>0.012018</c:v>
                </c:pt>
                <c:pt idx="1869">
                  <c:v>0.012025</c:v>
                </c:pt>
                <c:pt idx="1870">
                  <c:v>0.012031</c:v>
                </c:pt>
                <c:pt idx="1871">
                  <c:v>0.01204</c:v>
                </c:pt>
                <c:pt idx="1872">
                  <c:v>0.012047</c:v>
                </c:pt>
                <c:pt idx="1873">
                  <c:v>0.012053</c:v>
                </c:pt>
                <c:pt idx="1874">
                  <c:v>0.012058</c:v>
                </c:pt>
                <c:pt idx="1875">
                  <c:v>0.012064</c:v>
                </c:pt>
                <c:pt idx="1876">
                  <c:v>0.01207</c:v>
                </c:pt>
                <c:pt idx="1877">
                  <c:v>0.012075</c:v>
                </c:pt>
                <c:pt idx="1878">
                  <c:v>0.012082</c:v>
                </c:pt>
                <c:pt idx="1879">
                  <c:v>0.012088</c:v>
                </c:pt>
                <c:pt idx="1880">
                  <c:v>0.012093</c:v>
                </c:pt>
                <c:pt idx="1881">
                  <c:v>0.012097</c:v>
                </c:pt>
                <c:pt idx="1882">
                  <c:v>0.012102</c:v>
                </c:pt>
                <c:pt idx="1883">
                  <c:v>0.012109</c:v>
                </c:pt>
                <c:pt idx="1884">
                  <c:v>0.012115</c:v>
                </c:pt>
                <c:pt idx="1885">
                  <c:v>0.01212</c:v>
                </c:pt>
                <c:pt idx="1886">
                  <c:v>0.012126</c:v>
                </c:pt>
                <c:pt idx="1887">
                  <c:v>0.012134</c:v>
                </c:pt>
                <c:pt idx="1888">
                  <c:v>0.01214</c:v>
                </c:pt>
                <c:pt idx="1889">
                  <c:v>0.012147</c:v>
                </c:pt>
                <c:pt idx="1890">
                  <c:v>0.012153</c:v>
                </c:pt>
                <c:pt idx="1891">
                  <c:v>0.01216</c:v>
                </c:pt>
                <c:pt idx="1892">
                  <c:v>0.012165</c:v>
                </c:pt>
                <c:pt idx="1893">
                  <c:v>0.012173</c:v>
                </c:pt>
                <c:pt idx="1894">
                  <c:v>0.012179</c:v>
                </c:pt>
                <c:pt idx="1895">
                  <c:v>0.012185</c:v>
                </c:pt>
                <c:pt idx="1896">
                  <c:v>0.012192</c:v>
                </c:pt>
                <c:pt idx="1897">
                  <c:v>0.012199</c:v>
                </c:pt>
                <c:pt idx="1898">
                  <c:v>0.012205</c:v>
                </c:pt>
                <c:pt idx="1899">
                  <c:v>0.012211</c:v>
                </c:pt>
                <c:pt idx="1900">
                  <c:v>0.012218</c:v>
                </c:pt>
                <c:pt idx="1901">
                  <c:v>0.012223</c:v>
                </c:pt>
                <c:pt idx="1902">
                  <c:v>0.012228</c:v>
                </c:pt>
                <c:pt idx="1903">
                  <c:v>0.012234</c:v>
                </c:pt>
                <c:pt idx="1904">
                  <c:v>0.012239</c:v>
                </c:pt>
                <c:pt idx="1905">
                  <c:v>0.012244</c:v>
                </c:pt>
                <c:pt idx="1906">
                  <c:v>0.01225</c:v>
                </c:pt>
                <c:pt idx="1907">
                  <c:v>0.012257</c:v>
                </c:pt>
                <c:pt idx="1908">
                  <c:v>0.012262</c:v>
                </c:pt>
                <c:pt idx="1909">
                  <c:v>0.012269</c:v>
                </c:pt>
                <c:pt idx="1910">
                  <c:v>0.012275</c:v>
                </c:pt>
                <c:pt idx="1911">
                  <c:v>0.012283</c:v>
                </c:pt>
                <c:pt idx="1912">
                  <c:v>0.012289</c:v>
                </c:pt>
                <c:pt idx="1913">
                  <c:v>0.012295</c:v>
                </c:pt>
                <c:pt idx="1914">
                  <c:v>0.012302</c:v>
                </c:pt>
                <c:pt idx="1915">
                  <c:v>0.012307</c:v>
                </c:pt>
                <c:pt idx="1916">
                  <c:v>0.012313</c:v>
                </c:pt>
                <c:pt idx="1917">
                  <c:v>0.012319</c:v>
                </c:pt>
                <c:pt idx="1918">
                  <c:v>0.012325</c:v>
                </c:pt>
                <c:pt idx="1919">
                  <c:v>0.01233</c:v>
                </c:pt>
                <c:pt idx="1920">
                  <c:v>0.012335</c:v>
                </c:pt>
                <c:pt idx="1921">
                  <c:v>0.012341</c:v>
                </c:pt>
                <c:pt idx="1922">
                  <c:v>0.012347</c:v>
                </c:pt>
                <c:pt idx="1923">
                  <c:v>0.012353</c:v>
                </c:pt>
                <c:pt idx="1924">
                  <c:v>0.01236</c:v>
                </c:pt>
                <c:pt idx="1925">
                  <c:v>0.012366</c:v>
                </c:pt>
                <c:pt idx="1926">
                  <c:v>0.012371</c:v>
                </c:pt>
                <c:pt idx="1927">
                  <c:v>0.012378</c:v>
                </c:pt>
                <c:pt idx="1928">
                  <c:v>0.012384</c:v>
                </c:pt>
                <c:pt idx="1929">
                  <c:v>0.01239</c:v>
                </c:pt>
                <c:pt idx="1930">
                  <c:v>0.012395</c:v>
                </c:pt>
                <c:pt idx="1931">
                  <c:v>0.012401</c:v>
                </c:pt>
                <c:pt idx="1932">
                  <c:v>0.012407</c:v>
                </c:pt>
                <c:pt idx="1933">
                  <c:v>0.012413</c:v>
                </c:pt>
                <c:pt idx="1934">
                  <c:v>0.012418</c:v>
                </c:pt>
                <c:pt idx="1935">
                  <c:v>0.012424</c:v>
                </c:pt>
                <c:pt idx="1936">
                  <c:v>0.012431</c:v>
                </c:pt>
                <c:pt idx="1937">
                  <c:v>0.012437</c:v>
                </c:pt>
                <c:pt idx="1938">
                  <c:v>0.012443</c:v>
                </c:pt>
                <c:pt idx="1939">
                  <c:v>0.012448</c:v>
                </c:pt>
                <c:pt idx="1940">
                  <c:v>0.012454</c:v>
                </c:pt>
                <c:pt idx="1941">
                  <c:v>0.01246</c:v>
                </c:pt>
                <c:pt idx="1942">
                  <c:v>0.012466</c:v>
                </c:pt>
                <c:pt idx="1943">
                  <c:v>0.012474</c:v>
                </c:pt>
                <c:pt idx="1944">
                  <c:v>0.01248</c:v>
                </c:pt>
                <c:pt idx="1945">
                  <c:v>0.012486</c:v>
                </c:pt>
                <c:pt idx="1946">
                  <c:v>0.012492</c:v>
                </c:pt>
                <c:pt idx="1947">
                  <c:v>0.012498</c:v>
                </c:pt>
                <c:pt idx="1948">
                  <c:v>0.012505</c:v>
                </c:pt>
                <c:pt idx="1949">
                  <c:v>0.012511</c:v>
                </c:pt>
                <c:pt idx="1950">
                  <c:v>0.012517</c:v>
                </c:pt>
                <c:pt idx="1951">
                  <c:v>0.012524</c:v>
                </c:pt>
                <c:pt idx="1952">
                  <c:v>0.01253</c:v>
                </c:pt>
                <c:pt idx="1953">
                  <c:v>0.012538</c:v>
                </c:pt>
                <c:pt idx="1954">
                  <c:v>0.012546</c:v>
                </c:pt>
                <c:pt idx="1955">
                  <c:v>0.012553</c:v>
                </c:pt>
                <c:pt idx="1956">
                  <c:v>0.012559</c:v>
                </c:pt>
                <c:pt idx="1957">
                  <c:v>0.012566</c:v>
                </c:pt>
                <c:pt idx="1958">
                  <c:v>0.012572</c:v>
                </c:pt>
                <c:pt idx="1959">
                  <c:v>0.012578</c:v>
                </c:pt>
                <c:pt idx="1960">
                  <c:v>0.012584</c:v>
                </c:pt>
                <c:pt idx="1961">
                  <c:v>0.01259</c:v>
                </c:pt>
                <c:pt idx="1962">
                  <c:v>0.012596</c:v>
                </c:pt>
                <c:pt idx="1963">
                  <c:v>0.012601</c:v>
                </c:pt>
                <c:pt idx="1964">
                  <c:v>0.012607</c:v>
                </c:pt>
                <c:pt idx="1965">
                  <c:v>0.012613</c:v>
                </c:pt>
                <c:pt idx="1966">
                  <c:v>0.012619</c:v>
                </c:pt>
                <c:pt idx="1967">
                  <c:v>0.012625</c:v>
                </c:pt>
                <c:pt idx="1968">
                  <c:v>0.01263</c:v>
                </c:pt>
                <c:pt idx="1969">
                  <c:v>0.012636</c:v>
                </c:pt>
                <c:pt idx="1970">
                  <c:v>0.012642</c:v>
                </c:pt>
                <c:pt idx="1971">
                  <c:v>0.012647</c:v>
                </c:pt>
                <c:pt idx="1972">
                  <c:v>0.012653</c:v>
                </c:pt>
                <c:pt idx="1973">
                  <c:v>0.012659</c:v>
                </c:pt>
                <c:pt idx="1974">
                  <c:v>0.012664</c:v>
                </c:pt>
                <c:pt idx="1975">
                  <c:v>0.01267</c:v>
                </c:pt>
                <c:pt idx="1976">
                  <c:v>0.012675</c:v>
                </c:pt>
                <c:pt idx="1977">
                  <c:v>0.012682</c:v>
                </c:pt>
                <c:pt idx="1978">
                  <c:v>0.012688</c:v>
                </c:pt>
                <c:pt idx="1979">
                  <c:v>0.012694</c:v>
                </c:pt>
                <c:pt idx="1980">
                  <c:v>0.012701</c:v>
                </c:pt>
                <c:pt idx="1981">
                  <c:v>0.012707</c:v>
                </c:pt>
                <c:pt idx="1982">
                  <c:v>0.012712</c:v>
                </c:pt>
                <c:pt idx="1983">
                  <c:v>0.012718</c:v>
                </c:pt>
                <c:pt idx="1984">
                  <c:v>0.012724</c:v>
                </c:pt>
                <c:pt idx="1985">
                  <c:v>0.012731</c:v>
                </c:pt>
                <c:pt idx="1986">
                  <c:v>0.012736</c:v>
                </c:pt>
                <c:pt idx="1987">
                  <c:v>0.012742</c:v>
                </c:pt>
                <c:pt idx="1988">
                  <c:v>0.012746</c:v>
                </c:pt>
                <c:pt idx="1989">
                  <c:v>0.012752</c:v>
                </c:pt>
                <c:pt idx="1990">
                  <c:v>0.012759</c:v>
                </c:pt>
                <c:pt idx="1991">
                  <c:v>0.012767</c:v>
                </c:pt>
                <c:pt idx="1992">
                  <c:v>0.012773</c:v>
                </c:pt>
                <c:pt idx="1993">
                  <c:v>0.012779</c:v>
                </c:pt>
                <c:pt idx="1994">
                  <c:v>0.012785</c:v>
                </c:pt>
                <c:pt idx="1995">
                  <c:v>0.01279</c:v>
                </c:pt>
                <c:pt idx="1996">
                  <c:v>0.012797</c:v>
                </c:pt>
              </c:numCache>
            </c:numRef>
          </c:yVal>
          <c:smooth val="0"/>
        </c:ser>
        <c:axId val="67182567"/>
        <c:axId val="87503327"/>
      </c:scatterChart>
      <c:valAx>
        <c:axId val="67182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03327"/>
        <c:crosses val="autoZero"/>
        <c:crossBetween val="midCat"/>
      </c:valAx>
      <c:valAx>
        <c:axId val="8750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825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102240</xdr:colOff>
      <xdr:row>2</xdr:row>
      <xdr:rowOff>27000</xdr:rowOff>
    </xdr:from>
    <xdr:to>
      <xdr:col>12</xdr:col>
      <xdr:colOff>174960</xdr:colOff>
      <xdr:row>22</xdr:row>
      <xdr:rowOff>13680</xdr:rowOff>
    </xdr:to>
    <xdr:graphicFrame>
      <xdr:nvGraphicFramePr>
        <xdr:cNvPr id="0" name=""/>
        <xdr:cNvGraphicFramePr/>
      </xdr:nvGraphicFramePr>
      <xdr:xfrm>
        <a:off x="6694560" y="352080"/>
        <a:ext cx="57625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2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33.52"/>
    <col collapsed="false" customWidth="true" hidden="false" outlineLevel="0" max="3" min="3" style="0" width="10.32"/>
    <col collapsed="false" customWidth="true" hidden="false" outlineLevel="0" max="4" min="4" style="0" width="18.93"/>
    <col collapsed="false" customWidth="true" hidden="false" outlineLevel="0" max="5" min="5" style="0" width="9.07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  <c r="E16" s="0" t="s">
        <v>34</v>
      </c>
    </row>
    <row r="17" customFormat="false" ht="12.8" hidden="false" customHeight="false" outlineLevel="0" collapsed="false">
      <c r="A17" s="0" t="s">
        <v>35</v>
      </c>
      <c r="B17" s="0" t="s">
        <v>36</v>
      </c>
    </row>
    <row r="18" customFormat="false" ht="12.8" hidden="false" customHeight="false" outlineLevel="0" collapsed="false">
      <c r="A18" s="0" t="s">
        <v>37</v>
      </c>
      <c r="B18" s="0" t="n">
        <v>10.018</v>
      </c>
    </row>
    <row r="19" customFormat="false" ht="12.8" hidden="false" customHeight="false" outlineLevel="0" collapsed="false">
      <c r="A19" s="0" t="s">
        <v>38</v>
      </c>
      <c r="B19" s="0" t="s">
        <v>39</v>
      </c>
    </row>
    <row r="20" customFormat="false" ht="12.8" hidden="false" customHeight="false" outlineLevel="0" collapsed="false">
      <c r="A20" s="0" t="s">
        <v>40</v>
      </c>
      <c r="B20" s="0" t="s">
        <v>41</v>
      </c>
    </row>
    <row r="21" customFormat="false" ht="12.8" hidden="false" customHeight="false" outlineLevel="0" collapsed="false">
      <c r="A21" s="0" t="s">
        <v>42</v>
      </c>
      <c r="B21" s="0" t="s">
        <v>43</v>
      </c>
    </row>
    <row r="22" customFormat="false" ht="12.8" hidden="false" customHeight="false" outlineLevel="0" collapsed="false">
      <c r="A22" s="0" t="s">
        <v>44</v>
      </c>
      <c r="B22" s="0" t="n">
        <v>75</v>
      </c>
    </row>
    <row r="23" customFormat="false" ht="12.8" hidden="false" customHeight="false" outlineLevel="0" collapsed="false">
      <c r="A23" s="0" t="s">
        <v>45</v>
      </c>
      <c r="B23" s="0" t="n">
        <v>500</v>
      </c>
    </row>
    <row r="24" customFormat="false" ht="12.8" hidden="false" customHeight="false" outlineLevel="0" collapsed="false">
      <c r="A24" s="0" t="s">
        <v>46</v>
      </c>
      <c r="B24" s="0" t="n">
        <v>10</v>
      </c>
    </row>
    <row r="25" customFormat="false" ht="12.8" hidden="false" customHeight="false" outlineLevel="0" collapsed="false">
      <c r="A25" s="0" t="s">
        <v>47</v>
      </c>
      <c r="B25" s="0" t="s">
        <v>48</v>
      </c>
    </row>
    <row r="26" customFormat="false" ht="12.8" hidden="false" customHeight="false" outlineLevel="0" collapsed="false">
      <c r="A26" s="0" t="s">
        <v>49</v>
      </c>
      <c r="B26" s="0" t="s">
        <v>50</v>
      </c>
    </row>
    <row r="27" customFormat="false" ht="12.8" hidden="false" customHeight="false" outlineLevel="0" collapsed="false">
      <c r="A27" s="0" t="s">
        <v>51</v>
      </c>
      <c r="B27" s="0" t="s">
        <v>48</v>
      </c>
    </row>
    <row r="29" customFormat="false" ht="12.8" hidden="false" customHeight="false" outlineLevel="0" collapsed="false">
      <c r="A29" s="0" t="s">
        <v>52</v>
      </c>
      <c r="B29" s="0" t="s">
        <v>53</v>
      </c>
      <c r="C29" s="0" t="s">
        <v>54</v>
      </c>
    </row>
    <row r="30" customFormat="false" ht="12.8" hidden="false" customHeight="false" outlineLevel="0" collapsed="false">
      <c r="A30" s="0" t="n">
        <v>21.543</v>
      </c>
      <c r="B30" s="0" t="n">
        <v>0</v>
      </c>
      <c r="C30" s="0" t="n">
        <v>1.5723E-005</v>
      </c>
    </row>
    <row r="31" customFormat="false" ht="12.8" hidden="false" customHeight="false" outlineLevel="0" collapsed="false">
      <c r="A31" s="0" t="n">
        <v>22.043</v>
      </c>
      <c r="B31" s="0" t="n">
        <v>4.03622</v>
      </c>
      <c r="C31" s="0" t="n">
        <v>2.8156E-006</v>
      </c>
    </row>
    <row r="32" customFormat="false" ht="12.8" hidden="false" customHeight="false" outlineLevel="0" collapsed="false">
      <c r="A32" s="0" t="n">
        <v>22.543</v>
      </c>
      <c r="B32" s="0" t="n">
        <v>4.40666</v>
      </c>
      <c r="C32" s="0" t="n">
        <v>-4.996E-006</v>
      </c>
    </row>
    <row r="33" customFormat="false" ht="12.8" hidden="false" customHeight="false" outlineLevel="0" collapsed="false">
      <c r="A33" s="0" t="n">
        <v>23.043</v>
      </c>
      <c r="B33" s="0" t="n">
        <v>4.66945</v>
      </c>
      <c r="C33" s="0" t="n">
        <v>-1.1628E-005</v>
      </c>
    </row>
    <row r="34" customFormat="false" ht="12.8" hidden="false" customHeight="false" outlineLevel="0" collapsed="false">
      <c r="A34" s="0" t="n">
        <v>23.543</v>
      </c>
      <c r="B34" s="0" t="n">
        <v>4.88286</v>
      </c>
      <c r="C34" s="0" t="n">
        <v>-1.7022E-005</v>
      </c>
    </row>
    <row r="35" customFormat="false" ht="12.8" hidden="false" customHeight="false" outlineLevel="0" collapsed="false">
      <c r="A35" s="0" t="n">
        <v>24.043</v>
      </c>
      <c r="B35" s="0" t="n">
        <v>5.06864</v>
      </c>
      <c r="C35" s="0" t="n">
        <v>-2.2627E-005</v>
      </c>
    </row>
    <row r="36" customFormat="false" ht="12.8" hidden="false" customHeight="false" outlineLevel="0" collapsed="false">
      <c r="A36" s="0" t="n">
        <v>24.543</v>
      </c>
      <c r="B36" s="0" t="n">
        <v>5.23626</v>
      </c>
      <c r="C36" s="0" t="n">
        <v>-2.778E-005</v>
      </c>
    </row>
    <row r="37" customFormat="false" ht="12.8" hidden="false" customHeight="false" outlineLevel="0" collapsed="false">
      <c r="A37" s="0" t="n">
        <v>25.043</v>
      </c>
      <c r="B37" s="0" t="n">
        <v>5.39113</v>
      </c>
      <c r="C37" s="0" t="n">
        <v>-3.2579E-005</v>
      </c>
    </row>
    <row r="38" customFormat="false" ht="12.8" hidden="false" customHeight="false" outlineLevel="0" collapsed="false">
      <c r="A38" s="0" t="n">
        <v>25.543</v>
      </c>
      <c r="B38" s="0" t="n">
        <v>5.53618</v>
      </c>
      <c r="C38" s="0" t="n">
        <v>-3.678E-005</v>
      </c>
    </row>
    <row r="39" customFormat="false" ht="12.8" hidden="false" customHeight="false" outlineLevel="0" collapsed="false">
      <c r="A39" s="0" t="n">
        <v>26.043</v>
      </c>
      <c r="B39" s="0" t="n">
        <v>5.6733</v>
      </c>
      <c r="C39" s="0" t="n">
        <v>-4.0281E-005</v>
      </c>
    </row>
    <row r="40" customFormat="false" ht="12.8" hidden="false" customHeight="false" outlineLevel="0" collapsed="false">
      <c r="A40" s="0" t="n">
        <v>26.543</v>
      </c>
      <c r="B40" s="0" t="n">
        <v>5.80408</v>
      </c>
      <c r="C40" s="0" t="n">
        <v>-4.3507E-005</v>
      </c>
    </row>
    <row r="41" customFormat="false" ht="12.8" hidden="false" customHeight="false" outlineLevel="0" collapsed="false">
      <c r="A41" s="0" t="n">
        <v>27.043</v>
      </c>
      <c r="B41" s="0" t="n">
        <v>5.93029</v>
      </c>
      <c r="C41" s="0" t="n">
        <v>-4.6407E-005</v>
      </c>
    </row>
    <row r="42" customFormat="false" ht="12.8" hidden="false" customHeight="false" outlineLevel="0" collapsed="false">
      <c r="A42" s="0" t="n">
        <v>27.543</v>
      </c>
      <c r="B42" s="0" t="n">
        <v>6.05231</v>
      </c>
      <c r="C42" s="0" t="n">
        <v>-4.9739E-005</v>
      </c>
    </row>
    <row r="43" customFormat="false" ht="12.8" hidden="false" customHeight="false" outlineLevel="0" collapsed="false">
      <c r="A43" s="0" t="n">
        <v>28.043</v>
      </c>
      <c r="B43" s="0" t="n">
        <v>6.1709</v>
      </c>
      <c r="C43" s="0" t="n">
        <v>-5.1731E-005</v>
      </c>
    </row>
    <row r="44" customFormat="false" ht="12.8" hidden="false" customHeight="false" outlineLevel="0" collapsed="false">
      <c r="A44" s="0" t="n">
        <v>28.543</v>
      </c>
      <c r="B44" s="0" t="n">
        <v>6.28677</v>
      </c>
      <c r="C44" s="0" t="n">
        <v>-5.3729E-005</v>
      </c>
    </row>
    <row r="45" customFormat="false" ht="12.8" hidden="false" customHeight="false" outlineLevel="0" collapsed="false">
      <c r="A45" s="0" t="n">
        <v>29.043</v>
      </c>
      <c r="B45" s="0" t="n">
        <v>6.40098</v>
      </c>
      <c r="C45" s="0" t="n">
        <v>-5.5454E-005</v>
      </c>
    </row>
    <row r="46" customFormat="false" ht="12.8" hidden="false" customHeight="false" outlineLevel="0" collapsed="false">
      <c r="A46" s="0" t="n">
        <v>29.543</v>
      </c>
      <c r="B46" s="0" t="n">
        <v>6.51377</v>
      </c>
      <c r="C46" s="0" t="n">
        <v>-5.6823E-005</v>
      </c>
    </row>
    <row r="47" customFormat="false" ht="12.8" hidden="false" customHeight="false" outlineLevel="0" collapsed="false">
      <c r="A47" s="0" t="n">
        <v>30.043</v>
      </c>
      <c r="B47" s="0" t="n">
        <v>6.62472</v>
      </c>
      <c r="C47" s="0" t="n">
        <v>-5.8175E-005</v>
      </c>
    </row>
    <row r="48" customFormat="false" ht="12.8" hidden="false" customHeight="false" outlineLevel="0" collapsed="false">
      <c r="A48" s="0" t="n">
        <v>30.543</v>
      </c>
      <c r="B48" s="0" t="n">
        <v>6.73459</v>
      </c>
      <c r="C48" s="0" t="n">
        <v>-5.9181E-005</v>
      </c>
    </row>
    <row r="49" customFormat="false" ht="12.8" hidden="false" customHeight="false" outlineLevel="0" collapsed="false">
      <c r="A49" s="0" t="n">
        <v>31.043</v>
      </c>
      <c r="B49" s="0" t="n">
        <v>6.84335</v>
      </c>
      <c r="C49" s="0" t="n">
        <v>-6.017E-005</v>
      </c>
    </row>
    <row r="50" customFormat="false" ht="12.8" hidden="false" customHeight="false" outlineLevel="0" collapsed="false">
      <c r="A50" s="0" t="n">
        <v>31.543</v>
      </c>
      <c r="B50" s="0" t="n">
        <v>6.95144</v>
      </c>
      <c r="C50" s="0" t="n">
        <v>-6.0582E-005</v>
      </c>
    </row>
    <row r="51" customFormat="false" ht="12.8" hidden="false" customHeight="false" outlineLevel="0" collapsed="false">
      <c r="A51" s="0" t="n">
        <v>32.043</v>
      </c>
      <c r="B51" s="0" t="n">
        <v>7.05883</v>
      </c>
      <c r="C51" s="0" t="n">
        <v>-6.0698E-005</v>
      </c>
    </row>
    <row r="52" customFormat="false" ht="12.8" hidden="false" customHeight="false" outlineLevel="0" collapsed="false">
      <c r="A52" s="0" t="n">
        <v>32.543</v>
      </c>
      <c r="B52" s="0" t="n">
        <v>7.16494</v>
      </c>
      <c r="C52" s="0" t="n">
        <v>-6.3073E-005</v>
      </c>
    </row>
    <row r="53" customFormat="false" ht="12.8" hidden="false" customHeight="false" outlineLevel="0" collapsed="false">
      <c r="A53" s="0" t="n">
        <v>33.043</v>
      </c>
      <c r="B53" s="0" t="n">
        <v>7.27045</v>
      </c>
      <c r="C53" s="0" t="n">
        <v>-6.2547E-005</v>
      </c>
    </row>
    <row r="54" customFormat="false" ht="12.8" hidden="false" customHeight="false" outlineLevel="0" collapsed="false">
      <c r="A54" s="0" t="n">
        <v>33.543</v>
      </c>
      <c r="B54" s="0" t="n">
        <v>7.37567</v>
      </c>
      <c r="C54" s="0" t="n">
        <v>-6.1806E-005</v>
      </c>
    </row>
    <row r="55" customFormat="false" ht="12.8" hidden="false" customHeight="false" outlineLevel="0" collapsed="false">
      <c r="A55" s="0" t="n">
        <v>34.043</v>
      </c>
      <c r="B55" s="0" t="n">
        <v>7.48056</v>
      </c>
      <c r="C55" s="0" t="n">
        <v>-6.0796E-005</v>
      </c>
    </row>
    <row r="56" customFormat="false" ht="12.8" hidden="false" customHeight="false" outlineLevel="0" collapsed="false">
      <c r="A56" s="0" t="n">
        <v>34.543</v>
      </c>
      <c r="B56" s="0" t="n">
        <v>7.58504</v>
      </c>
      <c r="C56" s="0" t="n">
        <v>-5.9658E-005</v>
      </c>
    </row>
    <row r="57" customFormat="false" ht="12.8" hidden="false" customHeight="false" outlineLevel="0" collapsed="false">
      <c r="A57" s="0" t="n">
        <v>35.043</v>
      </c>
      <c r="B57" s="0" t="n">
        <v>7.68935</v>
      </c>
      <c r="C57" s="0" t="n">
        <v>-5.8192E-005</v>
      </c>
    </row>
    <row r="58" customFormat="false" ht="12.8" hidden="false" customHeight="false" outlineLevel="0" collapsed="false">
      <c r="A58" s="0" t="n">
        <v>35.543</v>
      </c>
      <c r="B58" s="0" t="n">
        <v>7.79333</v>
      </c>
      <c r="C58" s="0" t="n">
        <v>-5.6972E-005</v>
      </c>
    </row>
    <row r="59" customFormat="false" ht="12.8" hidden="false" customHeight="false" outlineLevel="0" collapsed="false">
      <c r="A59" s="0" t="n">
        <v>36.043</v>
      </c>
      <c r="B59" s="0" t="n">
        <v>7.89748</v>
      </c>
      <c r="C59" s="0" t="n">
        <v>-5.5597E-005</v>
      </c>
    </row>
    <row r="60" customFormat="false" ht="12.8" hidden="false" customHeight="false" outlineLevel="0" collapsed="false">
      <c r="A60" s="0" t="n">
        <v>36.543</v>
      </c>
      <c r="B60" s="0" t="n">
        <v>8.00165</v>
      </c>
      <c r="C60" s="0" t="n">
        <v>-5.3714E-005</v>
      </c>
    </row>
    <row r="61" customFormat="false" ht="12.8" hidden="false" customHeight="false" outlineLevel="0" collapsed="false">
      <c r="A61" s="0" t="n">
        <v>37.043</v>
      </c>
      <c r="B61" s="0" t="n">
        <v>8.10566</v>
      </c>
      <c r="C61" s="0" t="n">
        <v>-5.172E-005</v>
      </c>
    </row>
    <row r="62" customFormat="false" ht="12.8" hidden="false" customHeight="false" outlineLevel="0" collapsed="false">
      <c r="A62" s="0" t="n">
        <v>37.543</v>
      </c>
      <c r="B62" s="0" t="n">
        <v>8.20985</v>
      </c>
      <c r="C62" s="0" t="n">
        <v>-4.9745E-005</v>
      </c>
    </row>
    <row r="63" customFormat="false" ht="12.8" hidden="false" customHeight="false" outlineLevel="0" collapsed="false">
      <c r="A63" s="0" t="n">
        <v>38.043</v>
      </c>
      <c r="B63" s="0" t="n">
        <v>8.31438</v>
      </c>
      <c r="C63" s="0" t="n">
        <v>-4.7614E-005</v>
      </c>
    </row>
    <row r="64" customFormat="false" ht="12.8" hidden="false" customHeight="false" outlineLevel="0" collapsed="false">
      <c r="A64" s="0" t="n">
        <v>38.543</v>
      </c>
      <c r="B64" s="0" t="n">
        <v>8.41875</v>
      </c>
      <c r="C64" s="0" t="n">
        <v>-4.5235E-005</v>
      </c>
    </row>
    <row r="65" customFormat="false" ht="12.8" hidden="false" customHeight="false" outlineLevel="0" collapsed="false">
      <c r="A65" s="0" t="n">
        <v>39.043</v>
      </c>
      <c r="B65" s="0" t="n">
        <v>8.5231</v>
      </c>
      <c r="C65" s="0" t="n">
        <v>-4.2732E-005</v>
      </c>
    </row>
    <row r="66" customFormat="false" ht="12.8" hidden="false" customHeight="false" outlineLevel="0" collapsed="false">
      <c r="A66" s="0" t="n">
        <v>39.543</v>
      </c>
      <c r="B66" s="0" t="n">
        <v>8.62727</v>
      </c>
      <c r="C66" s="0" t="n">
        <v>-4.0392E-005</v>
      </c>
    </row>
    <row r="67" customFormat="false" ht="12.8" hidden="false" customHeight="false" outlineLevel="0" collapsed="false">
      <c r="A67" s="0" t="n">
        <v>40.043</v>
      </c>
      <c r="B67" s="0" t="n">
        <v>8.73134</v>
      </c>
      <c r="C67" s="0" t="n">
        <v>-3.7676E-005</v>
      </c>
    </row>
    <row r="68" customFormat="false" ht="12.8" hidden="false" customHeight="false" outlineLevel="0" collapsed="false">
      <c r="A68" s="0" t="n">
        <v>40.543</v>
      </c>
      <c r="B68" s="0" t="n">
        <v>8.83535</v>
      </c>
      <c r="C68" s="0" t="n">
        <v>-3.4786E-005</v>
      </c>
    </row>
    <row r="69" customFormat="false" ht="12.8" hidden="false" customHeight="false" outlineLevel="0" collapsed="false">
      <c r="A69" s="0" t="n">
        <v>41.043</v>
      </c>
      <c r="B69" s="0" t="n">
        <v>8.93867</v>
      </c>
      <c r="C69" s="0" t="n">
        <v>-3.1784E-005</v>
      </c>
    </row>
    <row r="70" customFormat="false" ht="12.8" hidden="false" customHeight="false" outlineLevel="0" collapsed="false">
      <c r="A70" s="0" t="n">
        <v>41.543</v>
      </c>
      <c r="B70" s="0" t="n">
        <v>9.04178</v>
      </c>
      <c r="C70" s="0" t="n">
        <v>-2.8843E-005</v>
      </c>
    </row>
    <row r="71" customFormat="false" ht="12.8" hidden="false" customHeight="false" outlineLevel="0" collapsed="false">
      <c r="A71" s="0" t="n">
        <v>42.043</v>
      </c>
      <c r="B71" s="0" t="n">
        <v>9.14475</v>
      </c>
      <c r="C71" s="0" t="n">
        <v>-2.5622E-005</v>
      </c>
    </row>
    <row r="72" customFormat="false" ht="12.8" hidden="false" customHeight="false" outlineLevel="0" collapsed="false">
      <c r="A72" s="0" t="n">
        <v>42.543</v>
      </c>
      <c r="B72" s="0" t="n">
        <v>9.24738</v>
      </c>
      <c r="C72" s="0" t="n">
        <v>-2.2645E-005</v>
      </c>
    </row>
    <row r="73" customFormat="false" ht="12.8" hidden="false" customHeight="false" outlineLevel="0" collapsed="false">
      <c r="A73" s="0" t="n">
        <v>43.043</v>
      </c>
      <c r="B73" s="0" t="n">
        <v>9.34983</v>
      </c>
      <c r="C73" s="0" t="n">
        <v>-1.9407E-005</v>
      </c>
    </row>
    <row r="74" customFormat="false" ht="12.8" hidden="false" customHeight="false" outlineLevel="0" collapsed="false">
      <c r="A74" s="0" t="n">
        <v>43.543</v>
      </c>
      <c r="B74" s="0" t="n">
        <v>9.45186</v>
      </c>
      <c r="C74" s="0" t="n">
        <v>-1.5928E-005</v>
      </c>
    </row>
    <row r="75" customFormat="false" ht="12.8" hidden="false" customHeight="false" outlineLevel="0" collapsed="false">
      <c r="A75" s="0" t="n">
        <v>44.043</v>
      </c>
      <c r="B75" s="0" t="n">
        <v>9.55365</v>
      </c>
      <c r="C75" s="0" t="n">
        <v>-1.3229E-005</v>
      </c>
    </row>
    <row r="76" customFormat="false" ht="12.8" hidden="false" customHeight="false" outlineLevel="0" collapsed="false">
      <c r="A76" s="0" t="n">
        <v>44.543</v>
      </c>
      <c r="B76" s="0" t="n">
        <v>9.65547</v>
      </c>
      <c r="C76" s="0" t="n">
        <v>-9.5832E-006</v>
      </c>
    </row>
    <row r="77" customFormat="false" ht="12.8" hidden="false" customHeight="false" outlineLevel="0" collapsed="false">
      <c r="A77" s="0" t="n">
        <v>45.043</v>
      </c>
      <c r="B77" s="0" t="n">
        <v>9.75685</v>
      </c>
      <c r="C77" s="0" t="n">
        <v>-6.4491E-006</v>
      </c>
    </row>
    <row r="78" customFormat="false" ht="12.8" hidden="false" customHeight="false" outlineLevel="0" collapsed="false">
      <c r="A78" s="0" t="n">
        <v>45.543</v>
      </c>
      <c r="B78" s="0" t="n">
        <v>9.85809</v>
      </c>
      <c r="C78" s="0" t="n">
        <v>-3.336E-006</v>
      </c>
    </row>
    <row r="79" customFormat="false" ht="12.8" hidden="false" customHeight="false" outlineLevel="0" collapsed="false">
      <c r="A79" s="0" t="n">
        <v>46.043</v>
      </c>
      <c r="B79" s="0" t="n">
        <v>9.95898</v>
      </c>
      <c r="C79" s="0" t="n">
        <v>7.5865E-008</v>
      </c>
    </row>
    <row r="80" customFormat="false" ht="12.8" hidden="false" customHeight="false" outlineLevel="0" collapsed="false">
      <c r="A80" s="0" t="n">
        <v>46.543</v>
      </c>
      <c r="B80" s="0" t="n">
        <v>10.05941</v>
      </c>
      <c r="C80" s="0" t="n">
        <v>3.3338E-006</v>
      </c>
    </row>
    <row r="81" customFormat="false" ht="12.8" hidden="false" customHeight="false" outlineLevel="0" collapsed="false">
      <c r="A81" s="0" t="n">
        <v>47.043</v>
      </c>
      <c r="B81" s="0" t="n">
        <v>10.1595</v>
      </c>
      <c r="C81" s="0" t="n">
        <v>6.966E-006</v>
      </c>
    </row>
    <row r="82" customFormat="false" ht="12.8" hidden="false" customHeight="false" outlineLevel="0" collapsed="false">
      <c r="A82" s="0" t="n">
        <v>47.543</v>
      </c>
      <c r="B82" s="0" t="n">
        <v>10.2591</v>
      </c>
      <c r="C82" s="0" t="n">
        <v>1.0122E-005</v>
      </c>
    </row>
    <row r="83" customFormat="false" ht="12.8" hidden="false" customHeight="false" outlineLevel="0" collapsed="false">
      <c r="A83" s="0" t="n">
        <v>48.043</v>
      </c>
      <c r="B83" s="0" t="n">
        <v>10.35853</v>
      </c>
      <c r="C83" s="0" t="n">
        <v>1.3808E-005</v>
      </c>
    </row>
    <row r="84" customFormat="false" ht="12.8" hidden="false" customHeight="false" outlineLevel="0" collapsed="false">
      <c r="A84" s="0" t="n">
        <v>48.543</v>
      </c>
      <c r="B84" s="0" t="n">
        <v>10.45793</v>
      </c>
      <c r="C84" s="0" t="n">
        <v>1.7649E-005</v>
      </c>
    </row>
    <row r="85" customFormat="false" ht="12.8" hidden="false" customHeight="false" outlineLevel="0" collapsed="false">
      <c r="A85" s="0" t="n">
        <v>49.043</v>
      </c>
      <c r="B85" s="0" t="n">
        <v>10.55657</v>
      </c>
      <c r="C85" s="0" t="n">
        <v>2.0983E-005</v>
      </c>
    </row>
    <row r="86" customFormat="false" ht="12.8" hidden="false" customHeight="false" outlineLevel="0" collapsed="false">
      <c r="A86" s="0" t="n">
        <v>49.543</v>
      </c>
      <c r="B86" s="0" t="n">
        <v>10.65471</v>
      </c>
      <c r="C86" s="0" t="n">
        <v>2.4487E-005</v>
      </c>
    </row>
    <row r="87" customFormat="false" ht="12.8" hidden="false" customHeight="false" outlineLevel="0" collapsed="false">
      <c r="A87" s="0" t="n">
        <v>50.043</v>
      </c>
      <c r="B87" s="0" t="n">
        <v>10.75256</v>
      </c>
      <c r="C87" s="0" t="n">
        <v>2.8119E-005</v>
      </c>
    </row>
    <row r="88" customFormat="false" ht="12.8" hidden="false" customHeight="false" outlineLevel="0" collapsed="false">
      <c r="A88" s="0" t="n">
        <v>50.543</v>
      </c>
      <c r="B88" s="0" t="n">
        <v>10.85006</v>
      </c>
      <c r="C88" s="0" t="n">
        <v>3.1768E-005</v>
      </c>
    </row>
    <row r="89" customFormat="false" ht="12.8" hidden="false" customHeight="false" outlineLevel="0" collapsed="false">
      <c r="A89" s="0" t="n">
        <v>51.043</v>
      </c>
      <c r="B89" s="0" t="n">
        <v>10.94726</v>
      </c>
      <c r="C89" s="0" t="n">
        <v>3.5519E-005</v>
      </c>
    </row>
    <row r="90" customFormat="false" ht="12.8" hidden="false" customHeight="false" outlineLevel="0" collapsed="false">
      <c r="A90" s="0" t="n">
        <v>51.543</v>
      </c>
      <c r="B90" s="0" t="n">
        <v>11.04403</v>
      </c>
      <c r="C90" s="0" t="n">
        <v>3.9364E-005</v>
      </c>
    </row>
    <row r="91" customFormat="false" ht="12.8" hidden="false" customHeight="false" outlineLevel="0" collapsed="false">
      <c r="A91" s="0" t="n">
        <v>52.043</v>
      </c>
      <c r="B91" s="0" t="n">
        <v>11.14008</v>
      </c>
      <c r="C91" s="0" t="n">
        <v>4.3308E-005</v>
      </c>
    </row>
    <row r="92" customFormat="false" ht="12.8" hidden="false" customHeight="false" outlineLevel="0" collapsed="false">
      <c r="A92" s="0" t="n">
        <v>52.543</v>
      </c>
      <c r="B92" s="0" t="n">
        <v>11.236</v>
      </c>
      <c r="C92" s="0" t="n">
        <v>4.6391E-005</v>
      </c>
    </row>
    <row r="93" customFormat="false" ht="12.8" hidden="false" customHeight="false" outlineLevel="0" collapsed="false">
      <c r="A93" s="0" t="n">
        <v>53.043</v>
      </c>
      <c r="B93" s="0" t="n">
        <v>11.33193</v>
      </c>
      <c r="C93" s="0" t="n">
        <v>4.963E-005</v>
      </c>
    </row>
    <row r="94" customFormat="false" ht="12.8" hidden="false" customHeight="false" outlineLevel="0" collapsed="false">
      <c r="A94" s="0" t="n">
        <v>53.543</v>
      </c>
      <c r="B94" s="0" t="n">
        <v>11.42766</v>
      </c>
      <c r="C94" s="0" t="n">
        <v>5.3624E-005</v>
      </c>
    </row>
    <row r="95" customFormat="false" ht="12.8" hidden="false" customHeight="false" outlineLevel="0" collapsed="false">
      <c r="A95" s="0" t="n">
        <v>54.043</v>
      </c>
      <c r="B95" s="0" t="n">
        <v>11.52309</v>
      </c>
      <c r="C95" s="0" t="n">
        <v>5.7634E-005</v>
      </c>
    </row>
    <row r="96" customFormat="false" ht="12.8" hidden="false" customHeight="false" outlineLevel="0" collapsed="false">
      <c r="A96" s="0" t="n">
        <v>54.543</v>
      </c>
      <c r="B96" s="0" t="n">
        <v>11.61851</v>
      </c>
      <c r="C96" s="0" t="n">
        <v>6.148E-005</v>
      </c>
    </row>
    <row r="97" customFormat="false" ht="12.8" hidden="false" customHeight="false" outlineLevel="0" collapsed="false">
      <c r="A97" s="0" t="n">
        <v>55.043</v>
      </c>
      <c r="B97" s="0" t="n">
        <v>11.71386</v>
      </c>
      <c r="C97" s="0" t="n">
        <v>6.5131E-005</v>
      </c>
    </row>
    <row r="98" customFormat="false" ht="12.8" hidden="false" customHeight="false" outlineLevel="0" collapsed="false">
      <c r="A98" s="0" t="n">
        <v>55.543</v>
      </c>
      <c r="B98" s="0" t="n">
        <v>11.80907</v>
      </c>
      <c r="C98" s="0" t="n">
        <v>6.9462E-005</v>
      </c>
    </row>
    <row r="99" customFormat="false" ht="12.8" hidden="false" customHeight="false" outlineLevel="0" collapsed="false">
      <c r="A99" s="0" t="n">
        <v>56.043</v>
      </c>
      <c r="B99" s="0" t="n">
        <v>11.90416</v>
      </c>
      <c r="C99" s="0" t="n">
        <v>7.3501E-005</v>
      </c>
    </row>
    <row r="100" customFormat="false" ht="12.8" hidden="false" customHeight="false" outlineLevel="0" collapsed="false">
      <c r="A100" s="0" t="n">
        <v>56.543</v>
      </c>
      <c r="B100" s="0" t="n">
        <v>11.99902</v>
      </c>
      <c r="C100" s="0" t="n">
        <v>7.7725E-005</v>
      </c>
    </row>
    <row r="101" customFormat="false" ht="12.8" hidden="false" customHeight="false" outlineLevel="0" collapsed="false">
      <c r="A101" s="0" t="n">
        <v>57.043</v>
      </c>
      <c r="B101" s="0" t="n">
        <v>12.0936</v>
      </c>
      <c r="C101" s="0" t="n">
        <v>8.1771E-005</v>
      </c>
    </row>
    <row r="102" customFormat="false" ht="12.8" hidden="false" customHeight="false" outlineLevel="0" collapsed="false">
      <c r="A102" s="0" t="n">
        <v>57.543</v>
      </c>
      <c r="B102" s="0" t="n">
        <v>12.18803</v>
      </c>
      <c r="C102" s="0" t="n">
        <v>8.6007E-005</v>
      </c>
    </row>
    <row r="103" customFormat="false" ht="12.8" hidden="false" customHeight="false" outlineLevel="0" collapsed="false">
      <c r="A103" s="0" t="n">
        <v>58.043</v>
      </c>
      <c r="B103" s="0" t="n">
        <v>12.28228</v>
      </c>
      <c r="C103" s="0" t="n">
        <v>9.0659E-005</v>
      </c>
    </row>
    <row r="104" customFormat="false" ht="12.8" hidden="false" customHeight="false" outlineLevel="0" collapsed="false">
      <c r="A104" s="0" t="n">
        <v>58.543</v>
      </c>
      <c r="B104" s="0" t="n">
        <v>12.37661</v>
      </c>
      <c r="C104" s="0" t="n">
        <v>9.5132E-005</v>
      </c>
    </row>
    <row r="105" customFormat="false" ht="12.8" hidden="false" customHeight="false" outlineLevel="0" collapsed="false">
      <c r="A105" s="0" t="n">
        <v>59.043</v>
      </c>
      <c r="B105" s="0" t="n">
        <v>12.47061</v>
      </c>
      <c r="C105" s="0" t="n">
        <v>9.9403E-005</v>
      </c>
    </row>
    <row r="106" customFormat="false" ht="12.8" hidden="false" customHeight="false" outlineLevel="0" collapsed="false">
      <c r="A106" s="0" t="n">
        <v>59.543</v>
      </c>
      <c r="B106" s="0" t="n">
        <v>12.5646</v>
      </c>
      <c r="C106" s="0" t="n">
        <v>0.00010398</v>
      </c>
    </row>
    <row r="107" customFormat="false" ht="12.8" hidden="false" customHeight="false" outlineLevel="0" collapsed="false">
      <c r="A107" s="0" t="n">
        <v>60.043</v>
      </c>
      <c r="B107" s="0" t="n">
        <v>12.65875</v>
      </c>
      <c r="C107" s="0" t="n">
        <v>0.00010834</v>
      </c>
    </row>
    <row r="108" customFormat="false" ht="12.8" hidden="false" customHeight="false" outlineLevel="0" collapsed="false">
      <c r="A108" s="0" t="n">
        <v>60.543</v>
      </c>
      <c r="B108" s="0" t="n">
        <v>12.75284</v>
      </c>
      <c r="C108" s="0" t="n">
        <v>0.00011289</v>
      </c>
    </row>
    <row r="109" customFormat="false" ht="12.8" hidden="false" customHeight="false" outlineLevel="0" collapsed="false">
      <c r="A109" s="0" t="n">
        <v>61.043</v>
      </c>
      <c r="B109" s="0" t="n">
        <v>12.84709</v>
      </c>
      <c r="C109" s="0" t="n">
        <v>0.00011746</v>
      </c>
    </row>
    <row r="110" customFormat="false" ht="12.8" hidden="false" customHeight="false" outlineLevel="0" collapsed="false">
      <c r="A110" s="0" t="n">
        <v>61.543</v>
      </c>
      <c r="B110" s="0" t="n">
        <v>12.94136</v>
      </c>
      <c r="C110" s="0" t="n">
        <v>0.00012226</v>
      </c>
    </row>
    <row r="111" customFormat="false" ht="12.8" hidden="false" customHeight="false" outlineLevel="0" collapsed="false">
      <c r="A111" s="0" t="n">
        <v>62.043</v>
      </c>
      <c r="B111" s="0" t="n">
        <v>13.0358</v>
      </c>
      <c r="C111" s="0" t="n">
        <v>0.00012686</v>
      </c>
    </row>
    <row r="112" customFormat="false" ht="12.8" hidden="false" customHeight="false" outlineLevel="0" collapsed="false">
      <c r="A112" s="0" t="n">
        <v>62.543</v>
      </c>
      <c r="B112" s="0" t="n">
        <v>13.13019</v>
      </c>
      <c r="C112" s="0" t="n">
        <v>0.00013145</v>
      </c>
    </row>
    <row r="113" customFormat="false" ht="12.8" hidden="false" customHeight="false" outlineLevel="0" collapsed="false">
      <c r="A113" s="0" t="n">
        <v>63.043</v>
      </c>
      <c r="B113" s="0" t="n">
        <v>13.22451</v>
      </c>
      <c r="C113" s="0" t="n">
        <v>0.00013604</v>
      </c>
    </row>
    <row r="114" customFormat="false" ht="12.8" hidden="false" customHeight="false" outlineLevel="0" collapsed="false">
      <c r="A114" s="0" t="n">
        <v>63.543</v>
      </c>
      <c r="B114" s="0" t="n">
        <v>13.31881</v>
      </c>
      <c r="C114" s="0" t="n">
        <v>0.000141</v>
      </c>
    </row>
    <row r="115" customFormat="false" ht="12.8" hidden="false" customHeight="false" outlineLevel="0" collapsed="false">
      <c r="A115" s="0" t="n">
        <v>64.043</v>
      </c>
      <c r="B115" s="0" t="n">
        <v>13.41309</v>
      </c>
      <c r="C115" s="0" t="n">
        <v>0.00014577</v>
      </c>
    </row>
    <row r="116" customFormat="false" ht="12.8" hidden="false" customHeight="false" outlineLevel="0" collapsed="false">
      <c r="A116" s="0" t="n">
        <v>64.543</v>
      </c>
      <c r="B116" s="0" t="n">
        <v>13.50733</v>
      </c>
      <c r="C116" s="0" t="n">
        <v>0.00015079</v>
      </c>
    </row>
    <row r="117" customFormat="false" ht="12.8" hidden="false" customHeight="false" outlineLevel="0" collapsed="false">
      <c r="A117" s="0" t="n">
        <v>65.043</v>
      </c>
      <c r="B117" s="0" t="n">
        <v>13.60166</v>
      </c>
      <c r="C117" s="0" t="n">
        <v>0.00015576</v>
      </c>
    </row>
    <row r="118" customFormat="false" ht="12.8" hidden="false" customHeight="false" outlineLevel="0" collapsed="false">
      <c r="A118" s="0" t="n">
        <v>65.543</v>
      </c>
      <c r="B118" s="0" t="n">
        <v>13.69584</v>
      </c>
      <c r="C118" s="0" t="n">
        <v>0.00016064</v>
      </c>
    </row>
    <row r="119" customFormat="false" ht="12.8" hidden="false" customHeight="false" outlineLevel="0" collapsed="false">
      <c r="A119" s="0" t="n">
        <v>66.043</v>
      </c>
      <c r="B119" s="0" t="n">
        <v>13.79011</v>
      </c>
      <c r="C119" s="0" t="n">
        <v>0.00016572</v>
      </c>
    </row>
    <row r="120" customFormat="false" ht="12.8" hidden="false" customHeight="false" outlineLevel="0" collapsed="false">
      <c r="A120" s="0" t="n">
        <v>66.543</v>
      </c>
      <c r="B120" s="0" t="n">
        <v>13.88449</v>
      </c>
      <c r="C120" s="0" t="n">
        <v>0.00017082</v>
      </c>
    </row>
    <row r="121" customFormat="false" ht="12.8" hidden="false" customHeight="false" outlineLevel="0" collapsed="false">
      <c r="A121" s="0" t="n">
        <v>67.043</v>
      </c>
      <c r="B121" s="0" t="n">
        <v>13.97919</v>
      </c>
      <c r="C121" s="0" t="n">
        <v>0.0001759</v>
      </c>
    </row>
    <row r="122" customFormat="false" ht="12.8" hidden="false" customHeight="false" outlineLevel="0" collapsed="false">
      <c r="A122" s="0" t="n">
        <v>67.543</v>
      </c>
      <c r="B122" s="0" t="n">
        <v>14.07383</v>
      </c>
      <c r="C122" s="0" t="n">
        <v>0.00018109</v>
      </c>
    </row>
    <row r="123" customFormat="false" ht="12.8" hidden="false" customHeight="false" outlineLevel="0" collapsed="false">
      <c r="A123" s="0" t="n">
        <v>68.043</v>
      </c>
      <c r="B123" s="0" t="n">
        <v>14.16842</v>
      </c>
      <c r="C123" s="0" t="n">
        <v>0.00018616</v>
      </c>
    </row>
    <row r="124" customFormat="false" ht="12.8" hidden="false" customHeight="false" outlineLevel="0" collapsed="false">
      <c r="A124" s="0" t="n">
        <v>68.543</v>
      </c>
      <c r="B124" s="0" t="n">
        <v>14.26327</v>
      </c>
      <c r="C124" s="0" t="n">
        <v>0.00019159</v>
      </c>
    </row>
    <row r="125" customFormat="false" ht="12.8" hidden="false" customHeight="false" outlineLevel="0" collapsed="false">
      <c r="A125" s="0" t="n">
        <v>69.043</v>
      </c>
      <c r="B125" s="0" t="n">
        <v>14.35814</v>
      </c>
      <c r="C125" s="0" t="n">
        <v>0.00019678</v>
      </c>
    </row>
    <row r="126" customFormat="false" ht="12.8" hidden="false" customHeight="false" outlineLevel="0" collapsed="false">
      <c r="A126" s="0" t="n">
        <v>69.543</v>
      </c>
      <c r="B126" s="0" t="n">
        <v>14.453</v>
      </c>
      <c r="C126" s="0" t="n">
        <v>0.00020195</v>
      </c>
    </row>
    <row r="127" customFormat="false" ht="12.8" hidden="false" customHeight="false" outlineLevel="0" collapsed="false">
      <c r="A127" s="0" t="n">
        <v>70.043</v>
      </c>
      <c r="B127" s="0" t="n">
        <v>14.54787</v>
      </c>
      <c r="C127" s="0" t="n">
        <v>0.00020703</v>
      </c>
    </row>
    <row r="128" customFormat="false" ht="12.8" hidden="false" customHeight="false" outlineLevel="0" collapsed="false">
      <c r="A128" s="0" t="n">
        <v>70.543</v>
      </c>
      <c r="B128" s="0" t="n">
        <v>14.64258</v>
      </c>
      <c r="C128" s="0" t="n">
        <v>0.00021282</v>
      </c>
    </row>
    <row r="129" customFormat="false" ht="12.8" hidden="false" customHeight="false" outlineLevel="0" collapsed="false">
      <c r="A129" s="0" t="n">
        <v>71.043</v>
      </c>
      <c r="B129" s="0" t="n">
        <v>14.73735</v>
      </c>
      <c r="C129" s="0" t="n">
        <v>0.00021799</v>
      </c>
    </row>
    <row r="130" customFormat="false" ht="12.8" hidden="false" customHeight="false" outlineLevel="0" collapsed="false">
      <c r="A130" s="0" t="n">
        <v>71.543</v>
      </c>
      <c r="B130" s="0" t="n">
        <v>14.83215</v>
      </c>
      <c r="C130" s="0" t="n">
        <v>0.00022333</v>
      </c>
    </row>
    <row r="131" customFormat="false" ht="12.8" hidden="false" customHeight="false" outlineLevel="0" collapsed="false">
      <c r="A131" s="0" t="n">
        <v>72.043</v>
      </c>
      <c r="B131" s="0" t="n">
        <v>14.92706</v>
      </c>
      <c r="C131" s="0" t="n">
        <v>0.00022885</v>
      </c>
    </row>
    <row r="132" customFormat="false" ht="12.8" hidden="false" customHeight="false" outlineLevel="0" collapsed="false">
      <c r="A132" s="0" t="n">
        <v>72.543</v>
      </c>
      <c r="B132" s="0" t="n">
        <v>15.02198</v>
      </c>
      <c r="C132" s="0" t="n">
        <v>0.00023414</v>
      </c>
    </row>
    <row r="133" customFormat="false" ht="12.8" hidden="false" customHeight="false" outlineLevel="0" collapsed="false">
      <c r="A133" s="0" t="n">
        <v>73.043</v>
      </c>
      <c r="B133" s="0" t="n">
        <v>15.1169</v>
      </c>
      <c r="C133" s="0" t="n">
        <v>0.00024014</v>
      </c>
    </row>
    <row r="134" customFormat="false" ht="12.8" hidden="false" customHeight="false" outlineLevel="0" collapsed="false">
      <c r="A134" s="0" t="n">
        <v>73.543</v>
      </c>
      <c r="B134" s="0" t="n">
        <v>15.21196</v>
      </c>
      <c r="C134" s="0" t="n">
        <v>0.00024444</v>
      </c>
    </row>
    <row r="135" customFormat="false" ht="12.8" hidden="false" customHeight="false" outlineLevel="0" collapsed="false">
      <c r="A135" s="0" t="n">
        <v>74.043</v>
      </c>
      <c r="B135" s="0" t="n">
        <v>15.3072</v>
      </c>
      <c r="C135" s="0" t="n">
        <v>0.00024997</v>
      </c>
    </row>
    <row r="136" customFormat="false" ht="12.8" hidden="false" customHeight="false" outlineLevel="0" collapsed="false">
      <c r="A136" s="0" t="n">
        <v>74.543</v>
      </c>
      <c r="B136" s="0" t="n">
        <v>15.4026</v>
      </c>
      <c r="C136" s="0" t="n">
        <v>0.00025561</v>
      </c>
    </row>
    <row r="137" customFormat="false" ht="12.8" hidden="false" customHeight="false" outlineLevel="0" collapsed="false">
      <c r="A137" s="0" t="n">
        <v>75.043</v>
      </c>
      <c r="B137" s="0" t="n">
        <v>15.49796</v>
      </c>
      <c r="C137" s="0" t="n">
        <v>0.00026123</v>
      </c>
    </row>
    <row r="138" customFormat="false" ht="12.8" hidden="false" customHeight="false" outlineLevel="0" collapsed="false">
      <c r="A138" s="0" t="n">
        <v>75.543</v>
      </c>
      <c r="B138" s="0" t="n">
        <v>15.59333</v>
      </c>
      <c r="C138" s="0" t="n">
        <v>0.00026672</v>
      </c>
    </row>
    <row r="139" customFormat="false" ht="12.8" hidden="false" customHeight="false" outlineLevel="0" collapsed="false">
      <c r="A139" s="0" t="n">
        <v>76.043</v>
      </c>
      <c r="B139" s="0" t="n">
        <v>15.68871</v>
      </c>
      <c r="C139" s="0" t="n">
        <v>0.00027222</v>
      </c>
    </row>
    <row r="140" customFormat="false" ht="12.8" hidden="false" customHeight="false" outlineLevel="0" collapsed="false">
      <c r="A140" s="0" t="n">
        <v>76.543</v>
      </c>
      <c r="B140" s="0" t="n">
        <v>15.78408</v>
      </c>
      <c r="C140" s="0" t="n">
        <v>0.0002777</v>
      </c>
    </row>
    <row r="141" customFormat="false" ht="12.8" hidden="false" customHeight="false" outlineLevel="0" collapsed="false">
      <c r="A141" s="0" t="n">
        <v>77.043</v>
      </c>
      <c r="B141" s="0" t="n">
        <v>15.87937</v>
      </c>
      <c r="C141" s="0" t="n">
        <v>0.00028348</v>
      </c>
    </row>
    <row r="142" customFormat="false" ht="12.8" hidden="false" customHeight="false" outlineLevel="0" collapsed="false">
      <c r="A142" s="0" t="n">
        <v>77.543</v>
      </c>
      <c r="B142" s="0" t="n">
        <v>15.97482</v>
      </c>
      <c r="C142" s="0" t="n">
        <v>0.0002893</v>
      </c>
    </row>
    <row r="143" customFormat="false" ht="12.8" hidden="false" customHeight="false" outlineLevel="0" collapsed="false">
      <c r="A143" s="0" t="n">
        <v>78.043</v>
      </c>
      <c r="B143" s="0" t="n">
        <v>16.07003</v>
      </c>
      <c r="C143" s="0" t="n">
        <v>0.0002946</v>
      </c>
    </row>
    <row r="144" customFormat="false" ht="12.8" hidden="false" customHeight="false" outlineLevel="0" collapsed="false">
      <c r="A144" s="0" t="n">
        <v>78.543</v>
      </c>
      <c r="B144" s="0" t="n">
        <v>16.16532</v>
      </c>
      <c r="C144" s="0" t="n">
        <v>0.00030037</v>
      </c>
    </row>
    <row r="145" customFormat="false" ht="12.8" hidden="false" customHeight="false" outlineLevel="0" collapsed="false">
      <c r="A145" s="0" t="n">
        <v>79.043</v>
      </c>
      <c r="B145" s="0" t="n">
        <v>16.26079</v>
      </c>
      <c r="C145" s="0" t="n">
        <v>0.00030623</v>
      </c>
    </row>
    <row r="146" customFormat="false" ht="12.8" hidden="false" customHeight="false" outlineLevel="0" collapsed="false">
      <c r="A146" s="0" t="n">
        <v>79.543</v>
      </c>
      <c r="B146" s="0" t="n">
        <v>16.35634</v>
      </c>
      <c r="C146" s="0" t="n">
        <v>0.00031221</v>
      </c>
    </row>
    <row r="147" customFormat="false" ht="12.8" hidden="false" customHeight="false" outlineLevel="0" collapsed="false">
      <c r="A147" s="0" t="n">
        <v>80.043</v>
      </c>
      <c r="B147" s="0" t="n">
        <v>16.45218</v>
      </c>
      <c r="C147" s="0" t="n">
        <v>0.000318</v>
      </c>
    </row>
    <row r="148" customFormat="false" ht="12.8" hidden="false" customHeight="false" outlineLevel="0" collapsed="false">
      <c r="A148" s="0" t="n">
        <v>80.543</v>
      </c>
      <c r="B148" s="0" t="n">
        <v>16.54817</v>
      </c>
      <c r="C148" s="0" t="n">
        <v>0.00032341</v>
      </c>
    </row>
    <row r="149" customFormat="false" ht="12.8" hidden="false" customHeight="false" outlineLevel="0" collapsed="false">
      <c r="A149" s="0" t="n">
        <v>81.043</v>
      </c>
      <c r="B149" s="0" t="n">
        <v>16.64428</v>
      </c>
      <c r="C149" s="0" t="n">
        <v>0.00032913</v>
      </c>
    </row>
    <row r="150" customFormat="false" ht="12.8" hidden="false" customHeight="false" outlineLevel="0" collapsed="false">
      <c r="A150" s="0" t="n">
        <v>81.543</v>
      </c>
      <c r="B150" s="0" t="n">
        <v>16.74063</v>
      </c>
      <c r="C150" s="0" t="n">
        <v>0.00033498</v>
      </c>
    </row>
    <row r="151" customFormat="false" ht="12.8" hidden="false" customHeight="false" outlineLevel="0" collapsed="false">
      <c r="A151" s="0" t="n">
        <v>82.043</v>
      </c>
      <c r="B151" s="0" t="n">
        <v>16.83718</v>
      </c>
      <c r="C151" s="0" t="n">
        <v>0.00034082</v>
      </c>
    </row>
    <row r="152" customFormat="false" ht="12.8" hidden="false" customHeight="false" outlineLevel="0" collapsed="false">
      <c r="A152" s="0" t="n">
        <v>82.543</v>
      </c>
      <c r="B152" s="0" t="n">
        <v>16.93397</v>
      </c>
      <c r="C152" s="0" t="n">
        <v>0.00034645</v>
      </c>
    </row>
    <row r="153" customFormat="false" ht="12.8" hidden="false" customHeight="false" outlineLevel="0" collapsed="false">
      <c r="A153" s="0" t="n">
        <v>83.043</v>
      </c>
      <c r="B153" s="0" t="n">
        <v>17.03078</v>
      </c>
      <c r="C153" s="0" t="n">
        <v>0.00035242</v>
      </c>
    </row>
    <row r="154" customFormat="false" ht="12.8" hidden="false" customHeight="false" outlineLevel="0" collapsed="false">
      <c r="A154" s="0" t="n">
        <v>83.543</v>
      </c>
      <c r="B154" s="0" t="n">
        <v>17.12769</v>
      </c>
      <c r="C154" s="0" t="n">
        <v>0.00035836</v>
      </c>
    </row>
    <row r="155" customFormat="false" ht="12.8" hidden="false" customHeight="false" outlineLevel="0" collapsed="false">
      <c r="A155" s="0" t="n">
        <v>84.043</v>
      </c>
      <c r="B155" s="0" t="n">
        <v>17.22451</v>
      </c>
      <c r="C155" s="0" t="n">
        <v>0.00036391</v>
      </c>
    </row>
    <row r="156" customFormat="false" ht="12.8" hidden="false" customHeight="false" outlineLevel="0" collapsed="false">
      <c r="A156" s="0" t="n">
        <v>84.543</v>
      </c>
      <c r="B156" s="0" t="n">
        <v>17.3215</v>
      </c>
      <c r="C156" s="0" t="n">
        <v>0.0003697</v>
      </c>
    </row>
    <row r="157" customFormat="false" ht="12.8" hidden="false" customHeight="false" outlineLevel="0" collapsed="false">
      <c r="A157" s="0" t="n">
        <v>85.043</v>
      </c>
      <c r="B157" s="0" t="n">
        <v>17.4184</v>
      </c>
      <c r="C157" s="0" t="n">
        <v>0.00037579</v>
      </c>
    </row>
    <row r="158" customFormat="false" ht="12.8" hidden="false" customHeight="false" outlineLevel="0" collapsed="false">
      <c r="A158" s="0" t="n">
        <v>85.543</v>
      </c>
      <c r="B158" s="0" t="n">
        <v>17.51528</v>
      </c>
      <c r="C158" s="0" t="n">
        <v>0.00038203</v>
      </c>
    </row>
    <row r="159" customFormat="false" ht="12.8" hidden="false" customHeight="false" outlineLevel="0" collapsed="false">
      <c r="A159" s="0" t="n">
        <v>86.043</v>
      </c>
      <c r="B159" s="0" t="n">
        <v>17.61216</v>
      </c>
      <c r="C159" s="0" t="n">
        <v>0.0003878</v>
      </c>
    </row>
    <row r="160" customFormat="false" ht="12.8" hidden="false" customHeight="false" outlineLevel="0" collapsed="false">
      <c r="A160" s="0" t="n">
        <v>86.543</v>
      </c>
      <c r="B160" s="0" t="n">
        <v>17.70911</v>
      </c>
      <c r="C160" s="0" t="n">
        <v>0.00039379</v>
      </c>
    </row>
    <row r="161" customFormat="false" ht="12.8" hidden="false" customHeight="false" outlineLevel="0" collapsed="false">
      <c r="A161" s="0" t="n">
        <v>87.043</v>
      </c>
      <c r="B161" s="0" t="n">
        <v>17.8062</v>
      </c>
      <c r="C161" s="0" t="n">
        <v>0.00039976</v>
      </c>
    </row>
    <row r="162" customFormat="false" ht="12.8" hidden="false" customHeight="false" outlineLevel="0" collapsed="false">
      <c r="A162" s="0" t="n">
        <v>87.543</v>
      </c>
      <c r="B162" s="0" t="n">
        <v>17.90348</v>
      </c>
      <c r="C162" s="0" t="n">
        <v>0.00040583</v>
      </c>
    </row>
    <row r="163" customFormat="false" ht="12.8" hidden="false" customHeight="false" outlineLevel="0" collapsed="false">
      <c r="A163" s="0" t="n">
        <v>88.043</v>
      </c>
      <c r="B163" s="0" t="n">
        <v>18.00074</v>
      </c>
      <c r="C163" s="0" t="n">
        <v>0.00041153</v>
      </c>
    </row>
    <row r="164" customFormat="false" ht="12.8" hidden="false" customHeight="false" outlineLevel="0" collapsed="false">
      <c r="A164" s="0" t="n">
        <v>88.543</v>
      </c>
      <c r="B164" s="0" t="n">
        <v>18.09815</v>
      </c>
      <c r="C164" s="0" t="n">
        <v>0.0004177</v>
      </c>
    </row>
    <row r="165" customFormat="false" ht="12.8" hidden="false" customHeight="false" outlineLevel="0" collapsed="false">
      <c r="A165" s="0" t="n">
        <v>89.043</v>
      </c>
      <c r="B165" s="0" t="n">
        <v>18.19578</v>
      </c>
      <c r="C165" s="0" t="n">
        <v>0.00042352</v>
      </c>
    </row>
    <row r="166" customFormat="false" ht="12.8" hidden="false" customHeight="false" outlineLevel="0" collapsed="false">
      <c r="A166" s="0" t="n">
        <v>89.543</v>
      </c>
      <c r="B166" s="0" t="n">
        <v>18.29359</v>
      </c>
      <c r="C166" s="0" t="n">
        <v>0.00042983</v>
      </c>
    </row>
    <row r="167" customFormat="false" ht="12.8" hidden="false" customHeight="false" outlineLevel="0" collapsed="false">
      <c r="A167" s="0" t="n">
        <v>90.043</v>
      </c>
      <c r="B167" s="0" t="n">
        <v>18.39162</v>
      </c>
      <c r="C167" s="0" t="n">
        <v>0.00043587</v>
      </c>
    </row>
    <row r="168" customFormat="false" ht="12.8" hidden="false" customHeight="false" outlineLevel="0" collapsed="false">
      <c r="A168" s="0" t="n">
        <v>90.543</v>
      </c>
      <c r="B168" s="0" t="n">
        <v>18.48944</v>
      </c>
      <c r="C168" s="0" t="n">
        <v>0.00044163</v>
      </c>
    </row>
    <row r="169" customFormat="false" ht="12.8" hidden="false" customHeight="false" outlineLevel="0" collapsed="false">
      <c r="A169" s="0" t="n">
        <v>91.043</v>
      </c>
      <c r="B169" s="0" t="n">
        <v>18.58748</v>
      </c>
      <c r="C169" s="0" t="n">
        <v>0.00044786</v>
      </c>
    </row>
    <row r="170" customFormat="false" ht="12.8" hidden="false" customHeight="false" outlineLevel="0" collapsed="false">
      <c r="A170" s="0" t="n">
        <v>91.543</v>
      </c>
      <c r="B170" s="0" t="n">
        <v>18.68553</v>
      </c>
      <c r="C170" s="0" t="n">
        <v>0.00045405</v>
      </c>
    </row>
    <row r="171" customFormat="false" ht="12.8" hidden="false" customHeight="false" outlineLevel="0" collapsed="false">
      <c r="A171" s="0" t="n">
        <v>92.043</v>
      </c>
      <c r="B171" s="0" t="n">
        <v>18.78365</v>
      </c>
      <c r="C171" s="0" t="n">
        <v>0.00046009</v>
      </c>
    </row>
    <row r="172" customFormat="false" ht="12.8" hidden="false" customHeight="false" outlineLevel="0" collapsed="false">
      <c r="A172" s="0" t="n">
        <v>92.543</v>
      </c>
      <c r="B172" s="0" t="n">
        <v>18.88179</v>
      </c>
      <c r="C172" s="0" t="n">
        <v>0.00046619</v>
      </c>
    </row>
    <row r="173" customFormat="false" ht="12.8" hidden="false" customHeight="false" outlineLevel="0" collapsed="false">
      <c r="A173" s="0" t="n">
        <v>93.043</v>
      </c>
      <c r="B173" s="0" t="n">
        <v>18.98008</v>
      </c>
      <c r="C173" s="0" t="n">
        <v>0.00047256</v>
      </c>
    </row>
    <row r="174" customFormat="false" ht="12.8" hidden="false" customHeight="false" outlineLevel="0" collapsed="false">
      <c r="A174" s="0" t="n">
        <v>93.543</v>
      </c>
      <c r="B174" s="0" t="n">
        <v>19.07833</v>
      </c>
      <c r="C174" s="0" t="n">
        <v>0.00047849</v>
      </c>
    </row>
    <row r="175" customFormat="false" ht="12.8" hidden="false" customHeight="false" outlineLevel="0" collapsed="false">
      <c r="A175" s="0" t="n">
        <v>94.043</v>
      </c>
      <c r="B175" s="0" t="n">
        <v>19.17689</v>
      </c>
      <c r="C175" s="0" t="n">
        <v>0.00048481</v>
      </c>
    </row>
    <row r="176" customFormat="false" ht="12.8" hidden="false" customHeight="false" outlineLevel="0" collapsed="false">
      <c r="A176" s="0" t="n">
        <v>94.543</v>
      </c>
      <c r="B176" s="0" t="n">
        <v>19.27549</v>
      </c>
      <c r="C176" s="0" t="n">
        <v>0.00049095</v>
      </c>
    </row>
    <row r="177" customFormat="false" ht="12.8" hidden="false" customHeight="false" outlineLevel="0" collapsed="false">
      <c r="A177" s="0" t="n">
        <v>95.043</v>
      </c>
      <c r="B177" s="0" t="n">
        <v>19.37436</v>
      </c>
      <c r="C177" s="0" t="n">
        <v>0.0004971</v>
      </c>
    </row>
    <row r="178" customFormat="false" ht="12.8" hidden="false" customHeight="false" outlineLevel="0" collapsed="false">
      <c r="A178" s="0" t="n">
        <v>95.543</v>
      </c>
      <c r="B178" s="0" t="n">
        <v>19.47358</v>
      </c>
      <c r="C178" s="0" t="n">
        <v>0.00050352</v>
      </c>
    </row>
    <row r="179" customFormat="false" ht="12.8" hidden="false" customHeight="false" outlineLevel="0" collapsed="false">
      <c r="A179" s="0" t="n">
        <v>96.043</v>
      </c>
      <c r="B179" s="0" t="n">
        <v>19.5729</v>
      </c>
      <c r="C179" s="0" t="n">
        <v>0.00050945</v>
      </c>
    </row>
    <row r="180" customFormat="false" ht="12.8" hidden="false" customHeight="false" outlineLevel="0" collapsed="false">
      <c r="A180" s="0" t="n">
        <v>96.543</v>
      </c>
      <c r="B180" s="0" t="n">
        <v>19.67232</v>
      </c>
      <c r="C180" s="0" t="n">
        <v>0.00051533</v>
      </c>
    </row>
    <row r="181" customFormat="false" ht="12.8" hidden="false" customHeight="false" outlineLevel="0" collapsed="false">
      <c r="A181" s="0" t="n">
        <v>97.043</v>
      </c>
      <c r="B181" s="0" t="n">
        <v>19.7718</v>
      </c>
      <c r="C181" s="0" t="n">
        <v>0.00052179</v>
      </c>
    </row>
    <row r="182" customFormat="false" ht="12.8" hidden="false" customHeight="false" outlineLevel="0" collapsed="false">
      <c r="A182" s="0" t="n">
        <v>97.543</v>
      </c>
      <c r="B182" s="0" t="n">
        <v>19.87141</v>
      </c>
      <c r="C182" s="0" t="n">
        <v>0.00052814</v>
      </c>
    </row>
    <row r="183" customFormat="false" ht="12.8" hidden="false" customHeight="false" outlineLevel="0" collapsed="false">
      <c r="A183" s="0" t="n">
        <v>98.043</v>
      </c>
      <c r="B183" s="0" t="n">
        <v>19.97106</v>
      </c>
      <c r="C183" s="0" t="n">
        <v>0.00053463</v>
      </c>
    </row>
    <row r="184" customFormat="false" ht="12.8" hidden="false" customHeight="false" outlineLevel="0" collapsed="false">
      <c r="A184" s="0" t="n">
        <v>98.543</v>
      </c>
      <c r="B184" s="0" t="n">
        <v>20.0707</v>
      </c>
      <c r="C184" s="0" t="n">
        <v>0.00054054</v>
      </c>
    </row>
    <row r="185" customFormat="false" ht="12.8" hidden="false" customHeight="false" outlineLevel="0" collapsed="false">
      <c r="A185" s="0" t="n">
        <v>99.043</v>
      </c>
      <c r="B185" s="0" t="n">
        <v>20.17031</v>
      </c>
      <c r="C185" s="0" t="n">
        <v>0.00054675</v>
      </c>
    </row>
    <row r="186" customFormat="false" ht="12.8" hidden="false" customHeight="false" outlineLevel="0" collapsed="false">
      <c r="A186" s="0" t="n">
        <v>99.543</v>
      </c>
      <c r="B186" s="0" t="n">
        <v>20.26994</v>
      </c>
      <c r="C186" s="0" t="n">
        <v>0.00055305</v>
      </c>
    </row>
    <row r="187" customFormat="false" ht="12.8" hidden="false" customHeight="false" outlineLevel="0" collapsed="false">
      <c r="A187" s="0" t="n">
        <v>100.043</v>
      </c>
      <c r="B187" s="0" t="n">
        <v>20.36962</v>
      </c>
      <c r="C187" s="0" t="n">
        <v>0.00055922</v>
      </c>
    </row>
    <row r="188" customFormat="false" ht="12.8" hidden="false" customHeight="false" outlineLevel="0" collapsed="false">
      <c r="A188" s="0" t="n">
        <v>100.543</v>
      </c>
      <c r="B188" s="0" t="n">
        <v>20.46926</v>
      </c>
      <c r="C188" s="0" t="n">
        <v>0.00056551</v>
      </c>
    </row>
    <row r="189" customFormat="false" ht="12.8" hidden="false" customHeight="false" outlineLevel="0" collapsed="false">
      <c r="A189" s="0" t="n">
        <v>101.043</v>
      </c>
      <c r="B189" s="0" t="n">
        <v>20.56898</v>
      </c>
      <c r="C189" s="0" t="n">
        <v>0.00057227</v>
      </c>
    </row>
    <row r="190" customFormat="false" ht="12.8" hidden="false" customHeight="false" outlineLevel="0" collapsed="false">
      <c r="A190" s="0" t="n">
        <v>101.543</v>
      </c>
      <c r="B190" s="0" t="n">
        <v>20.66858</v>
      </c>
      <c r="C190" s="0" t="n">
        <v>0.00057816</v>
      </c>
    </row>
    <row r="191" customFormat="false" ht="12.8" hidden="false" customHeight="false" outlineLevel="0" collapsed="false">
      <c r="A191" s="0" t="n">
        <v>102.043</v>
      </c>
      <c r="B191" s="0" t="n">
        <v>20.7682</v>
      </c>
      <c r="C191" s="0" t="n">
        <v>0.00058441</v>
      </c>
    </row>
    <row r="192" customFormat="false" ht="12.8" hidden="false" customHeight="false" outlineLevel="0" collapsed="false">
      <c r="A192" s="0" t="n">
        <v>102.543</v>
      </c>
      <c r="B192" s="0" t="n">
        <v>20.86784</v>
      </c>
      <c r="C192" s="0" t="n">
        <v>0.00059063</v>
      </c>
    </row>
    <row r="193" customFormat="false" ht="12.8" hidden="false" customHeight="false" outlineLevel="0" collapsed="false">
      <c r="A193" s="0" t="n">
        <v>103.043</v>
      </c>
      <c r="B193" s="0" t="n">
        <v>20.9678</v>
      </c>
      <c r="C193" s="0" t="n">
        <v>0.00059708</v>
      </c>
    </row>
    <row r="194" customFormat="false" ht="12.8" hidden="false" customHeight="false" outlineLevel="0" collapsed="false">
      <c r="A194" s="0" t="n">
        <v>103.543</v>
      </c>
      <c r="B194" s="0" t="n">
        <v>21.06787</v>
      </c>
      <c r="C194" s="0" t="n">
        <v>0.00060339</v>
      </c>
    </row>
    <row r="195" customFormat="false" ht="12.8" hidden="false" customHeight="false" outlineLevel="0" collapsed="false">
      <c r="A195" s="0" t="n">
        <v>104.043</v>
      </c>
      <c r="B195" s="0" t="n">
        <v>21.16808</v>
      </c>
      <c r="C195" s="0" t="n">
        <v>0.00060969</v>
      </c>
    </row>
    <row r="196" customFormat="false" ht="12.8" hidden="false" customHeight="false" outlineLevel="0" collapsed="false">
      <c r="A196" s="0" t="n">
        <v>104.543</v>
      </c>
      <c r="B196" s="0" t="n">
        <v>21.26838</v>
      </c>
      <c r="C196" s="0" t="n">
        <v>0.00061542</v>
      </c>
    </row>
    <row r="197" customFormat="false" ht="12.8" hidden="false" customHeight="false" outlineLevel="0" collapsed="false">
      <c r="A197" s="0" t="n">
        <v>105.043</v>
      </c>
      <c r="B197" s="0" t="n">
        <v>21.36879</v>
      </c>
      <c r="C197" s="0" t="n">
        <v>0.00062198</v>
      </c>
    </row>
    <row r="198" customFormat="false" ht="12.8" hidden="false" customHeight="false" outlineLevel="0" collapsed="false">
      <c r="A198" s="0" t="n">
        <v>105.543</v>
      </c>
      <c r="B198" s="0" t="n">
        <v>21.46933</v>
      </c>
      <c r="C198" s="0" t="n">
        <v>0.00062844</v>
      </c>
    </row>
    <row r="199" customFormat="false" ht="12.8" hidden="false" customHeight="false" outlineLevel="0" collapsed="false">
      <c r="A199" s="0" t="n">
        <v>106.043</v>
      </c>
      <c r="B199" s="0" t="n">
        <v>21.57008</v>
      </c>
      <c r="C199" s="0" t="n">
        <v>0.00063475</v>
      </c>
    </row>
    <row r="200" customFormat="false" ht="12.8" hidden="false" customHeight="false" outlineLevel="0" collapsed="false">
      <c r="A200" s="0" t="n">
        <v>106.543</v>
      </c>
      <c r="B200" s="0" t="n">
        <v>21.67053</v>
      </c>
      <c r="C200" s="0" t="n">
        <v>0.00064127</v>
      </c>
    </row>
    <row r="201" customFormat="false" ht="12.8" hidden="false" customHeight="false" outlineLevel="0" collapsed="false">
      <c r="A201" s="0" t="n">
        <v>107.043</v>
      </c>
      <c r="B201" s="0" t="n">
        <v>21.77113</v>
      </c>
      <c r="C201" s="0" t="n">
        <v>0.00064777</v>
      </c>
    </row>
    <row r="202" customFormat="false" ht="12.8" hidden="false" customHeight="false" outlineLevel="0" collapsed="false">
      <c r="A202" s="0" t="n">
        <v>107.543</v>
      </c>
      <c r="B202" s="0" t="n">
        <v>21.87185</v>
      </c>
      <c r="C202" s="0" t="n">
        <v>0.00065383</v>
      </c>
    </row>
    <row r="203" customFormat="false" ht="12.8" hidden="false" customHeight="false" outlineLevel="0" collapsed="false">
      <c r="A203" s="0" t="n">
        <v>108.043</v>
      </c>
      <c r="B203" s="0" t="n">
        <v>21.97264</v>
      </c>
      <c r="C203" s="0" t="n">
        <v>0.00066016</v>
      </c>
    </row>
    <row r="204" customFormat="false" ht="12.8" hidden="false" customHeight="false" outlineLevel="0" collapsed="false">
      <c r="A204" s="0" t="n">
        <v>108.543</v>
      </c>
      <c r="B204" s="0" t="n">
        <v>22.07356</v>
      </c>
      <c r="C204" s="0" t="n">
        <v>0.00066682</v>
      </c>
    </row>
    <row r="205" customFormat="false" ht="12.8" hidden="false" customHeight="false" outlineLevel="0" collapsed="false">
      <c r="A205" s="0" t="n">
        <v>109.043</v>
      </c>
      <c r="B205" s="0" t="n">
        <v>22.17465</v>
      </c>
      <c r="C205" s="0" t="n">
        <v>0.00067276</v>
      </c>
    </row>
    <row r="206" customFormat="false" ht="12.8" hidden="false" customHeight="false" outlineLevel="0" collapsed="false">
      <c r="A206" s="0" t="n">
        <v>109.543</v>
      </c>
      <c r="B206" s="0" t="n">
        <v>22.27556</v>
      </c>
      <c r="C206" s="0" t="n">
        <v>0.00067912</v>
      </c>
    </row>
    <row r="207" customFormat="false" ht="12.8" hidden="false" customHeight="false" outlineLevel="0" collapsed="false">
      <c r="A207" s="0" t="n">
        <v>110.043</v>
      </c>
      <c r="B207" s="0" t="n">
        <v>22.37684</v>
      </c>
      <c r="C207" s="0" t="n">
        <v>0.00068559</v>
      </c>
    </row>
    <row r="208" customFormat="false" ht="12.8" hidden="false" customHeight="false" outlineLevel="0" collapsed="false">
      <c r="A208" s="0" t="n">
        <v>110.543</v>
      </c>
      <c r="B208" s="0" t="n">
        <v>22.47806</v>
      </c>
      <c r="C208" s="0" t="n">
        <v>0.00069178</v>
      </c>
    </row>
    <row r="209" customFormat="false" ht="12.8" hidden="false" customHeight="false" outlineLevel="0" collapsed="false">
      <c r="A209" s="0" t="n">
        <v>111.043</v>
      </c>
      <c r="B209" s="0" t="n">
        <v>22.57934</v>
      </c>
      <c r="C209" s="0" t="n">
        <v>0.0006983</v>
      </c>
    </row>
    <row r="210" customFormat="false" ht="12.8" hidden="false" customHeight="false" outlineLevel="0" collapsed="false">
      <c r="A210" s="0" t="n">
        <v>111.543</v>
      </c>
      <c r="B210" s="0" t="n">
        <v>22.6808</v>
      </c>
      <c r="C210" s="0" t="n">
        <v>0.00070448</v>
      </c>
    </row>
    <row r="211" customFormat="false" ht="12.8" hidden="false" customHeight="false" outlineLevel="0" collapsed="false">
      <c r="A211" s="0" t="n">
        <v>112.043</v>
      </c>
      <c r="B211" s="0" t="n">
        <v>22.78239</v>
      </c>
      <c r="C211" s="0" t="n">
        <v>0.0007107</v>
      </c>
    </row>
    <row r="212" customFormat="false" ht="12.8" hidden="false" customHeight="false" outlineLevel="0" collapsed="false">
      <c r="A212" s="0" t="n">
        <v>112.543</v>
      </c>
      <c r="B212" s="0" t="n">
        <v>22.8841</v>
      </c>
      <c r="C212" s="0" t="n">
        <v>0.00071751</v>
      </c>
    </row>
    <row r="213" customFormat="false" ht="12.8" hidden="false" customHeight="false" outlineLevel="0" collapsed="false">
      <c r="A213" s="0" t="n">
        <v>113.043</v>
      </c>
      <c r="B213" s="0" t="n">
        <v>22.98603</v>
      </c>
      <c r="C213" s="0" t="n">
        <v>0.00072348</v>
      </c>
    </row>
    <row r="214" customFormat="false" ht="12.8" hidden="false" customHeight="false" outlineLevel="0" collapsed="false">
      <c r="A214" s="0" t="n">
        <v>113.543</v>
      </c>
      <c r="B214" s="0" t="n">
        <v>23.08806</v>
      </c>
      <c r="C214" s="0" t="n">
        <v>0.00072997</v>
      </c>
    </row>
    <row r="215" customFormat="false" ht="12.8" hidden="false" customHeight="false" outlineLevel="0" collapsed="false">
      <c r="A215" s="0" t="n">
        <v>114.043</v>
      </c>
      <c r="B215" s="0" t="n">
        <v>23.19016</v>
      </c>
      <c r="C215" s="0" t="n">
        <v>0.00073652</v>
      </c>
    </row>
    <row r="216" customFormat="false" ht="12.8" hidden="false" customHeight="false" outlineLevel="0" collapsed="false">
      <c r="A216" s="0" t="n">
        <v>114.543</v>
      </c>
      <c r="B216" s="0" t="n">
        <v>23.29222</v>
      </c>
      <c r="C216" s="0" t="n">
        <v>0.00074279</v>
      </c>
    </row>
    <row r="217" customFormat="false" ht="12.8" hidden="false" customHeight="false" outlineLevel="0" collapsed="false">
      <c r="A217" s="0" t="n">
        <v>115.043</v>
      </c>
      <c r="B217" s="0" t="n">
        <v>23.39446</v>
      </c>
      <c r="C217" s="0" t="n">
        <v>0.0007492</v>
      </c>
    </row>
    <row r="218" customFormat="false" ht="12.8" hidden="false" customHeight="false" outlineLevel="0" collapsed="false">
      <c r="A218" s="0" t="n">
        <v>115.543</v>
      </c>
      <c r="B218" s="0" t="n">
        <v>23.49665</v>
      </c>
      <c r="C218" s="0" t="n">
        <v>0.00075576</v>
      </c>
    </row>
    <row r="219" customFormat="false" ht="12.8" hidden="false" customHeight="false" outlineLevel="0" collapsed="false">
      <c r="A219" s="0" t="n">
        <v>116.043</v>
      </c>
      <c r="B219" s="0" t="n">
        <v>23.59893</v>
      </c>
      <c r="C219" s="0" t="n">
        <v>0.00076215</v>
      </c>
    </row>
    <row r="220" customFormat="false" ht="12.8" hidden="false" customHeight="false" outlineLevel="0" collapsed="false">
      <c r="A220" s="0" t="n">
        <v>116.543</v>
      </c>
      <c r="B220" s="0" t="n">
        <v>23.70131</v>
      </c>
      <c r="C220" s="0" t="n">
        <v>0.00076832</v>
      </c>
    </row>
    <row r="221" customFormat="false" ht="12.8" hidden="false" customHeight="false" outlineLevel="0" collapsed="false">
      <c r="A221" s="0" t="n">
        <v>117.043</v>
      </c>
      <c r="B221" s="0" t="n">
        <v>23.80365</v>
      </c>
      <c r="C221" s="0" t="n">
        <v>0.00077515</v>
      </c>
    </row>
    <row r="222" customFormat="false" ht="12.8" hidden="false" customHeight="false" outlineLevel="0" collapsed="false">
      <c r="A222" s="0" t="n">
        <v>117.543</v>
      </c>
      <c r="B222" s="0" t="n">
        <v>23.9061</v>
      </c>
      <c r="C222" s="0" t="n">
        <v>0.00078139</v>
      </c>
    </row>
    <row r="223" customFormat="false" ht="12.8" hidden="false" customHeight="false" outlineLevel="0" collapsed="false">
      <c r="A223" s="0" t="n">
        <v>118.043</v>
      </c>
      <c r="B223" s="0" t="n">
        <v>24.00865</v>
      </c>
      <c r="C223" s="0" t="n">
        <v>0.00078763</v>
      </c>
    </row>
    <row r="224" customFormat="false" ht="12.8" hidden="false" customHeight="false" outlineLevel="0" collapsed="false">
      <c r="A224" s="0" t="n">
        <v>118.543</v>
      </c>
      <c r="B224" s="0" t="n">
        <v>24.11116</v>
      </c>
      <c r="C224" s="0" t="n">
        <v>0.00079395</v>
      </c>
    </row>
    <row r="225" customFormat="false" ht="12.8" hidden="false" customHeight="false" outlineLevel="0" collapsed="false">
      <c r="A225" s="0" t="n">
        <v>119.043</v>
      </c>
      <c r="B225" s="0" t="n">
        <v>24.21384</v>
      </c>
      <c r="C225" s="0" t="n">
        <v>0.00080078</v>
      </c>
    </row>
    <row r="226" customFormat="false" ht="12.8" hidden="false" customHeight="false" outlineLevel="0" collapsed="false">
      <c r="A226" s="0" t="n">
        <v>119.543</v>
      </c>
      <c r="B226" s="0" t="n">
        <v>24.31649</v>
      </c>
      <c r="C226" s="0" t="n">
        <v>0.00080718</v>
      </c>
    </row>
    <row r="227" customFormat="false" ht="12.8" hidden="false" customHeight="false" outlineLevel="0" collapsed="false">
      <c r="A227" s="0" t="n">
        <v>120.043</v>
      </c>
      <c r="B227" s="0" t="n">
        <v>24.41914</v>
      </c>
      <c r="C227" s="0" t="n">
        <v>0.00081363</v>
      </c>
    </row>
    <row r="228" customFormat="false" ht="12.8" hidden="false" customHeight="false" outlineLevel="0" collapsed="false">
      <c r="A228" s="0" t="n">
        <v>120.543</v>
      </c>
      <c r="B228" s="0" t="n">
        <v>24.52188</v>
      </c>
      <c r="C228" s="0" t="n">
        <v>0.00081996</v>
      </c>
    </row>
    <row r="229" customFormat="false" ht="12.8" hidden="false" customHeight="false" outlineLevel="0" collapsed="false">
      <c r="A229" s="0" t="n">
        <v>121.043</v>
      </c>
      <c r="B229" s="0" t="n">
        <v>24.62468</v>
      </c>
      <c r="C229" s="0" t="n">
        <v>0.00082674</v>
      </c>
    </row>
    <row r="230" customFormat="false" ht="12.8" hidden="false" customHeight="false" outlineLevel="0" collapsed="false">
      <c r="A230" s="0" t="n">
        <v>121.543</v>
      </c>
      <c r="B230" s="0" t="n">
        <v>24.72749</v>
      </c>
      <c r="C230" s="0" t="n">
        <v>0.00083301</v>
      </c>
    </row>
    <row r="231" customFormat="false" ht="12.8" hidden="false" customHeight="false" outlineLevel="0" collapsed="false">
      <c r="A231" s="0" t="n">
        <v>122.043</v>
      </c>
      <c r="B231" s="0" t="n">
        <v>24.83043</v>
      </c>
      <c r="C231" s="0" t="n">
        <v>0.00083945</v>
      </c>
    </row>
    <row r="232" customFormat="false" ht="12.8" hidden="false" customHeight="false" outlineLevel="0" collapsed="false">
      <c r="A232" s="0" t="n">
        <v>122.543</v>
      </c>
      <c r="B232" s="0" t="n">
        <v>24.93343</v>
      </c>
      <c r="C232" s="0" t="n">
        <v>0.00084576</v>
      </c>
    </row>
    <row r="233" customFormat="false" ht="12.8" hidden="false" customHeight="false" outlineLevel="0" collapsed="false">
      <c r="A233" s="0" t="n">
        <v>123.043</v>
      </c>
      <c r="B233" s="0" t="n">
        <v>25.03653</v>
      </c>
      <c r="C233" s="0" t="n">
        <v>0.00085215</v>
      </c>
    </row>
    <row r="234" customFormat="false" ht="12.8" hidden="false" customHeight="false" outlineLevel="0" collapsed="false">
      <c r="A234" s="0" t="n">
        <v>123.543</v>
      </c>
      <c r="B234" s="0" t="n">
        <v>25.13987</v>
      </c>
      <c r="C234" s="0" t="n">
        <v>0.00085879</v>
      </c>
    </row>
    <row r="235" customFormat="false" ht="12.8" hidden="false" customHeight="false" outlineLevel="0" collapsed="false">
      <c r="A235" s="0" t="n">
        <v>124.043</v>
      </c>
      <c r="B235" s="0" t="n">
        <v>25.24322</v>
      </c>
      <c r="C235" s="0" t="n">
        <v>0.00086493</v>
      </c>
    </row>
    <row r="236" customFormat="false" ht="12.8" hidden="false" customHeight="false" outlineLevel="0" collapsed="false">
      <c r="A236" s="0" t="n">
        <v>124.543</v>
      </c>
      <c r="B236" s="0" t="n">
        <v>25.34653</v>
      </c>
      <c r="C236" s="0" t="n">
        <v>0.0008714</v>
      </c>
    </row>
    <row r="237" customFormat="false" ht="12.8" hidden="false" customHeight="false" outlineLevel="0" collapsed="false">
      <c r="A237" s="0" t="n">
        <v>125.043</v>
      </c>
      <c r="B237" s="0" t="n">
        <v>25.45003</v>
      </c>
      <c r="C237" s="0" t="n">
        <v>0.00087803</v>
      </c>
    </row>
    <row r="238" customFormat="false" ht="12.8" hidden="false" customHeight="false" outlineLevel="0" collapsed="false">
      <c r="A238" s="0" t="n">
        <v>125.543</v>
      </c>
      <c r="B238" s="0" t="n">
        <v>25.55336</v>
      </c>
      <c r="C238" s="0" t="n">
        <v>0.0008845</v>
      </c>
    </row>
    <row r="239" customFormat="false" ht="12.8" hidden="false" customHeight="false" outlineLevel="0" collapsed="false">
      <c r="A239" s="0" t="n">
        <v>126.043</v>
      </c>
      <c r="B239" s="0" t="n">
        <v>25.65687</v>
      </c>
      <c r="C239" s="0" t="n">
        <v>0.00089145</v>
      </c>
    </row>
    <row r="240" customFormat="false" ht="12.8" hidden="false" customHeight="false" outlineLevel="0" collapsed="false">
      <c r="A240" s="0" t="n">
        <v>126.543</v>
      </c>
      <c r="B240" s="0" t="n">
        <v>25.76033</v>
      </c>
      <c r="C240" s="0" t="n">
        <v>0.00089766</v>
      </c>
    </row>
    <row r="241" customFormat="false" ht="12.8" hidden="false" customHeight="false" outlineLevel="0" collapsed="false">
      <c r="A241" s="0" t="n">
        <v>127.043</v>
      </c>
      <c r="B241" s="0" t="n">
        <v>25.86386</v>
      </c>
      <c r="C241" s="0" t="n">
        <v>0.00090394</v>
      </c>
    </row>
    <row r="242" customFormat="false" ht="12.8" hidden="false" customHeight="false" outlineLevel="0" collapsed="false">
      <c r="A242" s="0" t="n">
        <v>127.543</v>
      </c>
      <c r="B242" s="0" t="n">
        <v>25.96752</v>
      </c>
      <c r="C242" s="0" t="n">
        <v>0.00091042</v>
      </c>
    </row>
    <row r="243" customFormat="false" ht="12.8" hidden="false" customHeight="false" outlineLevel="0" collapsed="false">
      <c r="A243" s="0" t="n">
        <v>128.043</v>
      </c>
      <c r="B243" s="0" t="n">
        <v>26.07129</v>
      </c>
      <c r="C243" s="0" t="n">
        <v>0.00091692</v>
      </c>
    </row>
    <row r="244" customFormat="false" ht="12.8" hidden="false" customHeight="false" outlineLevel="0" collapsed="false">
      <c r="A244" s="0" t="n">
        <v>128.543</v>
      </c>
      <c r="B244" s="0" t="n">
        <v>26.17505</v>
      </c>
      <c r="C244" s="0" t="n">
        <v>0.00092348</v>
      </c>
    </row>
    <row r="245" customFormat="false" ht="12.8" hidden="false" customHeight="false" outlineLevel="0" collapsed="false">
      <c r="A245" s="0" t="n">
        <v>129.043</v>
      </c>
      <c r="B245" s="0" t="n">
        <v>26.27899</v>
      </c>
      <c r="C245" s="0" t="n">
        <v>0.00092984</v>
      </c>
    </row>
    <row r="246" customFormat="false" ht="12.8" hidden="false" customHeight="false" outlineLevel="0" collapsed="false">
      <c r="A246" s="0" t="n">
        <v>129.543</v>
      </c>
      <c r="B246" s="0" t="n">
        <v>26.38269</v>
      </c>
      <c r="C246" s="0" t="n">
        <v>0.00093668</v>
      </c>
    </row>
    <row r="247" customFormat="false" ht="12.8" hidden="false" customHeight="false" outlineLevel="0" collapsed="false">
      <c r="A247" s="0" t="n">
        <v>130.043</v>
      </c>
      <c r="B247" s="0" t="n">
        <v>26.4866</v>
      </c>
      <c r="C247" s="0" t="n">
        <v>0.0009432</v>
      </c>
    </row>
    <row r="248" customFormat="false" ht="12.8" hidden="false" customHeight="false" outlineLevel="0" collapsed="false">
      <c r="A248" s="0" t="n">
        <v>130.543</v>
      </c>
      <c r="B248" s="0" t="n">
        <v>26.59028</v>
      </c>
      <c r="C248" s="0" t="n">
        <v>0.0009497</v>
      </c>
    </row>
    <row r="249" customFormat="false" ht="12.8" hidden="false" customHeight="false" outlineLevel="0" collapsed="false">
      <c r="A249" s="0" t="n">
        <v>131.043</v>
      </c>
      <c r="B249" s="0" t="n">
        <v>26.69409</v>
      </c>
      <c r="C249" s="0" t="n">
        <v>0.00095644</v>
      </c>
    </row>
    <row r="250" customFormat="false" ht="12.8" hidden="false" customHeight="false" outlineLevel="0" collapsed="false">
      <c r="A250" s="0" t="n">
        <v>131.543</v>
      </c>
      <c r="B250" s="0" t="n">
        <v>26.79808</v>
      </c>
      <c r="C250" s="0" t="n">
        <v>0.000963</v>
      </c>
    </row>
    <row r="251" customFormat="false" ht="12.8" hidden="false" customHeight="false" outlineLevel="0" collapsed="false">
      <c r="A251" s="0" t="n">
        <v>132.043</v>
      </c>
      <c r="B251" s="0" t="n">
        <v>26.90217</v>
      </c>
      <c r="C251" s="0" t="n">
        <v>0.00096936</v>
      </c>
    </row>
    <row r="252" customFormat="false" ht="12.8" hidden="false" customHeight="false" outlineLevel="0" collapsed="false">
      <c r="A252" s="0" t="n">
        <v>132.543</v>
      </c>
      <c r="B252" s="0" t="n">
        <v>27.00635</v>
      </c>
      <c r="C252" s="0" t="n">
        <v>0.00097585</v>
      </c>
    </row>
    <row r="253" customFormat="false" ht="12.8" hidden="false" customHeight="false" outlineLevel="0" collapsed="false">
      <c r="A253" s="0" t="n">
        <v>133.043</v>
      </c>
      <c r="B253" s="0" t="n">
        <v>27.11082</v>
      </c>
      <c r="C253" s="0" t="n">
        <v>0.00098257</v>
      </c>
    </row>
    <row r="254" customFormat="false" ht="12.8" hidden="false" customHeight="false" outlineLevel="0" collapsed="false">
      <c r="A254" s="0" t="n">
        <v>133.543</v>
      </c>
      <c r="B254" s="0" t="n">
        <v>27.21543</v>
      </c>
      <c r="C254" s="0" t="n">
        <v>0.00098885</v>
      </c>
    </row>
    <row r="255" customFormat="false" ht="12.8" hidden="false" customHeight="false" outlineLevel="0" collapsed="false">
      <c r="A255" s="0" t="n">
        <v>134.043</v>
      </c>
      <c r="B255" s="0" t="n">
        <v>27.32011</v>
      </c>
      <c r="C255" s="0" t="n">
        <v>0.00099535</v>
      </c>
    </row>
    <row r="256" customFormat="false" ht="12.8" hidden="false" customHeight="false" outlineLevel="0" collapsed="false">
      <c r="A256" s="0" t="n">
        <v>134.543</v>
      </c>
      <c r="B256" s="0" t="n">
        <v>27.42475</v>
      </c>
      <c r="C256" s="0" t="n">
        <v>0.0010017</v>
      </c>
    </row>
    <row r="257" customFormat="false" ht="12.8" hidden="false" customHeight="false" outlineLevel="0" collapsed="false">
      <c r="A257" s="0" t="n">
        <v>135.043</v>
      </c>
      <c r="B257" s="0" t="n">
        <v>27.52954</v>
      </c>
      <c r="C257" s="0" t="n">
        <v>0.0010083</v>
      </c>
    </row>
    <row r="258" customFormat="false" ht="12.8" hidden="false" customHeight="false" outlineLevel="0" collapsed="false">
      <c r="A258" s="0" t="n">
        <v>135.543</v>
      </c>
      <c r="B258" s="0" t="n">
        <v>27.6345</v>
      </c>
      <c r="C258" s="0" t="n">
        <v>0.0010152</v>
      </c>
    </row>
    <row r="259" customFormat="false" ht="12.8" hidden="false" customHeight="false" outlineLevel="0" collapsed="false">
      <c r="A259" s="0" t="n">
        <v>136.043</v>
      </c>
      <c r="B259" s="0" t="n">
        <v>27.7394</v>
      </c>
      <c r="C259" s="0" t="n">
        <v>0.0010218</v>
      </c>
    </row>
    <row r="260" customFormat="false" ht="12.8" hidden="false" customHeight="false" outlineLevel="0" collapsed="false">
      <c r="A260" s="0" t="n">
        <v>136.543</v>
      </c>
      <c r="B260" s="0" t="n">
        <v>27.84438</v>
      </c>
      <c r="C260" s="0" t="n">
        <v>0.0010283</v>
      </c>
    </row>
    <row r="261" customFormat="false" ht="12.8" hidden="false" customHeight="false" outlineLevel="0" collapsed="false">
      <c r="A261" s="0" t="n">
        <v>137.043</v>
      </c>
      <c r="B261" s="0" t="n">
        <v>27.94957</v>
      </c>
      <c r="C261" s="0" t="n">
        <v>0.0010348</v>
      </c>
    </row>
    <row r="262" customFormat="false" ht="12.8" hidden="false" customHeight="false" outlineLevel="0" collapsed="false">
      <c r="A262" s="0" t="n">
        <v>137.543</v>
      </c>
      <c r="B262" s="0" t="n">
        <v>28.05498</v>
      </c>
      <c r="C262" s="0" t="n">
        <v>0.0010411</v>
      </c>
    </row>
    <row r="263" customFormat="false" ht="12.8" hidden="false" customHeight="false" outlineLevel="0" collapsed="false">
      <c r="A263" s="0" t="n">
        <v>138.043</v>
      </c>
      <c r="B263" s="0" t="n">
        <v>28.1605</v>
      </c>
      <c r="C263" s="0" t="n">
        <v>0.0010475</v>
      </c>
    </row>
    <row r="264" customFormat="false" ht="12.8" hidden="false" customHeight="false" outlineLevel="0" collapsed="false">
      <c r="A264" s="0" t="n">
        <v>138.543</v>
      </c>
      <c r="B264" s="0" t="n">
        <v>28.26586</v>
      </c>
      <c r="C264" s="0" t="n">
        <v>0.0010545</v>
      </c>
    </row>
    <row r="265" customFormat="false" ht="12.8" hidden="false" customHeight="false" outlineLevel="0" collapsed="false">
      <c r="A265" s="0" t="n">
        <v>139.043</v>
      </c>
      <c r="B265" s="0" t="n">
        <v>28.37139</v>
      </c>
      <c r="C265" s="0" t="n">
        <v>0.0010607</v>
      </c>
    </row>
    <row r="266" customFormat="false" ht="12.8" hidden="false" customHeight="false" outlineLevel="0" collapsed="false">
      <c r="A266" s="0" t="n">
        <v>139.543</v>
      </c>
      <c r="B266" s="0" t="n">
        <v>28.47691</v>
      </c>
      <c r="C266" s="0" t="n">
        <v>0.0010678</v>
      </c>
    </row>
    <row r="267" customFormat="false" ht="12.8" hidden="false" customHeight="false" outlineLevel="0" collapsed="false">
      <c r="A267" s="0" t="n">
        <v>140.043</v>
      </c>
      <c r="B267" s="0" t="n">
        <v>28.58252</v>
      </c>
      <c r="C267" s="0" t="n">
        <v>0.001074</v>
      </c>
    </row>
    <row r="268" customFormat="false" ht="12.8" hidden="false" customHeight="false" outlineLevel="0" collapsed="false">
      <c r="A268" s="0" t="n">
        <v>140.543</v>
      </c>
      <c r="B268" s="0" t="n">
        <v>28.68795</v>
      </c>
      <c r="C268" s="0" t="n">
        <v>0.0010806</v>
      </c>
    </row>
    <row r="269" customFormat="false" ht="12.8" hidden="false" customHeight="false" outlineLevel="0" collapsed="false">
      <c r="A269" s="0" t="n">
        <v>141.043</v>
      </c>
      <c r="B269" s="0" t="n">
        <v>28.79343</v>
      </c>
      <c r="C269" s="0" t="n">
        <v>0.0010871</v>
      </c>
    </row>
    <row r="270" customFormat="false" ht="12.8" hidden="false" customHeight="false" outlineLevel="0" collapsed="false">
      <c r="A270" s="0" t="n">
        <v>141.543</v>
      </c>
      <c r="B270" s="0" t="n">
        <v>28.89882</v>
      </c>
      <c r="C270" s="0" t="n">
        <v>0.0010939</v>
      </c>
    </row>
    <row r="271" customFormat="false" ht="12.8" hidden="false" customHeight="false" outlineLevel="0" collapsed="false">
      <c r="A271" s="0" t="n">
        <v>142.043</v>
      </c>
      <c r="B271" s="0" t="n">
        <v>29.00424</v>
      </c>
      <c r="C271" s="0" t="n">
        <v>0.0011004</v>
      </c>
    </row>
    <row r="272" customFormat="false" ht="12.8" hidden="false" customHeight="false" outlineLevel="0" collapsed="false">
      <c r="A272" s="0" t="n">
        <v>142.543</v>
      </c>
      <c r="B272" s="0" t="n">
        <v>29.10964</v>
      </c>
      <c r="C272" s="0" t="n">
        <v>0.0011072</v>
      </c>
    </row>
    <row r="273" customFormat="false" ht="12.8" hidden="false" customHeight="false" outlineLevel="0" collapsed="false">
      <c r="A273" s="0" t="n">
        <v>143.043</v>
      </c>
      <c r="B273" s="0" t="n">
        <v>29.215</v>
      </c>
      <c r="C273" s="0" t="n">
        <v>0.0011135</v>
      </c>
    </row>
    <row r="274" customFormat="false" ht="12.8" hidden="false" customHeight="false" outlineLevel="0" collapsed="false">
      <c r="A274" s="0" t="n">
        <v>143.543</v>
      </c>
      <c r="B274" s="0" t="n">
        <v>29.32046</v>
      </c>
      <c r="C274" s="0" t="n">
        <v>0.0011204</v>
      </c>
    </row>
    <row r="275" customFormat="false" ht="12.8" hidden="false" customHeight="false" outlineLevel="0" collapsed="false">
      <c r="A275" s="0" t="n">
        <v>144.043</v>
      </c>
      <c r="B275" s="0" t="n">
        <v>29.42603</v>
      </c>
      <c r="C275" s="0" t="n">
        <v>0.0011272</v>
      </c>
    </row>
    <row r="276" customFormat="false" ht="12.8" hidden="false" customHeight="false" outlineLevel="0" collapsed="false">
      <c r="A276" s="0" t="n">
        <v>144.543</v>
      </c>
      <c r="B276" s="0" t="n">
        <v>29.53156</v>
      </c>
      <c r="C276" s="0" t="n">
        <v>0.0011337</v>
      </c>
    </row>
    <row r="277" customFormat="false" ht="12.8" hidden="false" customHeight="false" outlineLevel="0" collapsed="false">
      <c r="A277" s="0" t="n">
        <v>145.043</v>
      </c>
      <c r="B277" s="0" t="n">
        <v>29.63715</v>
      </c>
      <c r="C277" s="0" t="n">
        <v>0.00114</v>
      </c>
    </row>
    <row r="278" customFormat="false" ht="12.8" hidden="false" customHeight="false" outlineLevel="0" collapsed="false">
      <c r="A278" s="0" t="n">
        <v>145.543</v>
      </c>
      <c r="B278" s="0" t="n">
        <v>29.74292</v>
      </c>
      <c r="C278" s="0" t="n">
        <v>0.0011466</v>
      </c>
    </row>
    <row r="279" customFormat="false" ht="12.8" hidden="false" customHeight="false" outlineLevel="0" collapsed="false">
      <c r="A279" s="0" t="n">
        <v>146.043</v>
      </c>
      <c r="B279" s="0" t="n">
        <v>29.8488</v>
      </c>
      <c r="C279" s="0" t="n">
        <v>0.0011535</v>
      </c>
    </row>
    <row r="280" customFormat="false" ht="12.8" hidden="false" customHeight="false" outlineLevel="0" collapsed="false">
      <c r="A280" s="0" t="n">
        <v>146.543</v>
      </c>
      <c r="B280" s="0" t="n">
        <v>29.95477</v>
      </c>
      <c r="C280" s="0" t="n">
        <v>0.0011604</v>
      </c>
    </row>
    <row r="281" customFormat="false" ht="12.8" hidden="false" customHeight="false" outlineLevel="0" collapsed="false">
      <c r="A281" s="0" t="n">
        <v>147.043</v>
      </c>
      <c r="B281" s="0" t="n">
        <v>30.06075</v>
      </c>
      <c r="C281" s="0" t="n">
        <v>0.0011672</v>
      </c>
    </row>
    <row r="282" customFormat="false" ht="12.8" hidden="false" customHeight="false" outlineLevel="0" collapsed="false">
      <c r="A282" s="0" t="n">
        <v>147.543</v>
      </c>
      <c r="B282" s="0" t="n">
        <v>30.16673</v>
      </c>
      <c r="C282" s="0" t="n">
        <v>0.0011736</v>
      </c>
    </row>
    <row r="283" customFormat="false" ht="12.8" hidden="false" customHeight="false" outlineLevel="0" collapsed="false">
      <c r="A283" s="0" t="n">
        <v>148.043</v>
      </c>
      <c r="B283" s="0" t="n">
        <v>30.27307</v>
      </c>
      <c r="C283" s="0" t="n">
        <v>0.0011801</v>
      </c>
    </row>
    <row r="284" customFormat="false" ht="12.8" hidden="false" customHeight="false" outlineLevel="0" collapsed="false">
      <c r="A284" s="0" t="n">
        <v>148.543</v>
      </c>
      <c r="B284" s="0" t="n">
        <v>30.37947</v>
      </c>
      <c r="C284" s="0" t="n">
        <v>0.001187</v>
      </c>
    </row>
    <row r="285" customFormat="false" ht="12.8" hidden="false" customHeight="false" outlineLevel="0" collapsed="false">
      <c r="A285" s="0" t="n">
        <v>149.043</v>
      </c>
      <c r="B285" s="0" t="n">
        <v>30.48598</v>
      </c>
      <c r="C285" s="0" t="n">
        <v>0.0011934</v>
      </c>
    </row>
    <row r="286" customFormat="false" ht="12.8" hidden="false" customHeight="false" outlineLevel="0" collapsed="false">
      <c r="A286" s="0" t="n">
        <v>149.543</v>
      </c>
      <c r="B286" s="0" t="n">
        <v>30.59251</v>
      </c>
      <c r="C286" s="0" t="n">
        <v>0.0012002</v>
      </c>
    </row>
    <row r="287" customFormat="false" ht="12.8" hidden="false" customHeight="false" outlineLevel="0" collapsed="false">
      <c r="A287" s="0" t="n">
        <v>150.043</v>
      </c>
      <c r="B287" s="0" t="n">
        <v>30.6991</v>
      </c>
      <c r="C287" s="0" t="n">
        <v>0.0012068</v>
      </c>
    </row>
    <row r="288" customFormat="false" ht="12.8" hidden="false" customHeight="false" outlineLevel="0" collapsed="false">
      <c r="A288" s="0" t="n">
        <v>150.543</v>
      </c>
      <c r="B288" s="0" t="n">
        <v>30.80587</v>
      </c>
      <c r="C288" s="0" t="n">
        <v>0.0012133</v>
      </c>
    </row>
    <row r="289" customFormat="false" ht="12.8" hidden="false" customHeight="false" outlineLevel="0" collapsed="false">
      <c r="A289" s="0" t="n">
        <v>151.043</v>
      </c>
      <c r="B289" s="0" t="n">
        <v>30.91295</v>
      </c>
      <c r="C289" s="0" t="n">
        <v>0.0012202</v>
      </c>
    </row>
    <row r="290" customFormat="false" ht="12.8" hidden="false" customHeight="false" outlineLevel="0" collapsed="false">
      <c r="A290" s="0" t="n">
        <v>151.543</v>
      </c>
      <c r="B290" s="0" t="n">
        <v>31.02013</v>
      </c>
      <c r="C290" s="0" t="n">
        <v>0.0012268</v>
      </c>
    </row>
    <row r="291" customFormat="false" ht="12.8" hidden="false" customHeight="false" outlineLevel="0" collapsed="false">
      <c r="A291" s="0" t="n">
        <v>152.043</v>
      </c>
      <c r="B291" s="0" t="n">
        <v>31.12746</v>
      </c>
      <c r="C291" s="0" t="n">
        <v>0.0012337</v>
      </c>
    </row>
    <row r="292" customFormat="false" ht="12.8" hidden="false" customHeight="false" outlineLevel="0" collapsed="false">
      <c r="A292" s="0" t="n">
        <v>152.543</v>
      </c>
      <c r="B292" s="0" t="n">
        <v>31.23458</v>
      </c>
      <c r="C292" s="0" t="n">
        <v>0.0012402</v>
      </c>
    </row>
    <row r="293" customFormat="false" ht="12.8" hidden="false" customHeight="false" outlineLevel="0" collapsed="false">
      <c r="A293" s="0" t="n">
        <v>153.043</v>
      </c>
      <c r="B293" s="0" t="n">
        <v>31.34161</v>
      </c>
      <c r="C293" s="0" t="n">
        <v>0.0012466</v>
      </c>
    </row>
    <row r="294" customFormat="false" ht="12.8" hidden="false" customHeight="false" outlineLevel="0" collapsed="false">
      <c r="A294" s="0" t="n">
        <v>153.543</v>
      </c>
      <c r="B294" s="0" t="n">
        <v>31.44923</v>
      </c>
      <c r="C294" s="0" t="n">
        <v>0.0012534</v>
      </c>
    </row>
    <row r="295" customFormat="false" ht="12.8" hidden="false" customHeight="false" outlineLevel="0" collapsed="false">
      <c r="A295" s="0" t="n">
        <v>154.043</v>
      </c>
      <c r="B295" s="0" t="n">
        <v>31.55652</v>
      </c>
      <c r="C295" s="0" t="n">
        <v>0.0012603</v>
      </c>
    </row>
    <row r="296" customFormat="false" ht="12.8" hidden="false" customHeight="false" outlineLevel="0" collapsed="false">
      <c r="A296" s="0" t="n">
        <v>154.543</v>
      </c>
      <c r="B296" s="0" t="n">
        <v>31.66361</v>
      </c>
      <c r="C296" s="0" t="n">
        <v>0.001267</v>
      </c>
    </row>
    <row r="297" customFormat="false" ht="12.8" hidden="false" customHeight="false" outlineLevel="0" collapsed="false">
      <c r="A297" s="0" t="n">
        <v>155.043</v>
      </c>
      <c r="B297" s="0" t="n">
        <v>31.77053</v>
      </c>
      <c r="C297" s="0" t="n">
        <v>0.0012738</v>
      </c>
    </row>
    <row r="298" customFormat="false" ht="12.8" hidden="false" customHeight="false" outlineLevel="0" collapsed="false">
      <c r="A298" s="0" t="n">
        <v>155.543</v>
      </c>
      <c r="B298" s="0" t="n">
        <v>31.87737</v>
      </c>
      <c r="C298" s="0" t="n">
        <v>0.0012803</v>
      </c>
    </row>
    <row r="299" customFormat="false" ht="12.8" hidden="false" customHeight="false" outlineLevel="0" collapsed="false">
      <c r="A299" s="0" t="n">
        <v>156.043</v>
      </c>
      <c r="B299" s="0" t="n">
        <v>31.98467</v>
      </c>
      <c r="C299" s="0" t="n">
        <v>0.0012873</v>
      </c>
    </row>
    <row r="300" customFormat="false" ht="12.8" hidden="false" customHeight="false" outlineLevel="0" collapsed="false">
      <c r="A300" s="0" t="n">
        <v>156.543</v>
      </c>
      <c r="B300" s="0" t="n">
        <v>32.09173</v>
      </c>
      <c r="C300" s="0" t="n">
        <v>0.0012941</v>
      </c>
    </row>
    <row r="301" customFormat="false" ht="12.8" hidden="false" customHeight="false" outlineLevel="0" collapsed="false">
      <c r="A301" s="0" t="n">
        <v>157.043</v>
      </c>
      <c r="B301" s="0" t="n">
        <v>32.19859</v>
      </c>
      <c r="C301" s="0" t="n">
        <v>0.001301</v>
      </c>
    </row>
    <row r="302" customFormat="false" ht="12.8" hidden="false" customHeight="false" outlineLevel="0" collapsed="false">
      <c r="A302" s="0" t="n">
        <v>157.543</v>
      </c>
      <c r="B302" s="0" t="n">
        <v>32.30582</v>
      </c>
      <c r="C302" s="0" t="n">
        <v>0.0013074</v>
      </c>
    </row>
    <row r="303" customFormat="false" ht="12.8" hidden="false" customHeight="false" outlineLevel="0" collapsed="false">
      <c r="A303" s="0" t="n">
        <v>158.043</v>
      </c>
      <c r="B303" s="0" t="n">
        <v>32.41333</v>
      </c>
      <c r="C303" s="0" t="n">
        <v>0.0013143</v>
      </c>
    </row>
    <row r="304" customFormat="false" ht="12.8" hidden="false" customHeight="false" outlineLevel="0" collapsed="false">
      <c r="A304" s="0" t="n">
        <v>158.543</v>
      </c>
      <c r="B304" s="0" t="n">
        <v>32.52101</v>
      </c>
      <c r="C304" s="0" t="n">
        <v>0.0013208</v>
      </c>
    </row>
    <row r="305" customFormat="false" ht="12.8" hidden="false" customHeight="false" outlineLevel="0" collapsed="false">
      <c r="A305" s="0" t="n">
        <v>159.043</v>
      </c>
      <c r="B305" s="0" t="n">
        <v>32.6288</v>
      </c>
      <c r="C305" s="0" t="n">
        <v>0.0013273</v>
      </c>
    </row>
    <row r="306" customFormat="false" ht="12.8" hidden="false" customHeight="false" outlineLevel="0" collapsed="false">
      <c r="A306" s="0" t="n">
        <v>159.543</v>
      </c>
      <c r="B306" s="0" t="n">
        <v>32.73662</v>
      </c>
      <c r="C306" s="0" t="n">
        <v>0.0013345</v>
      </c>
    </row>
    <row r="307" customFormat="false" ht="12.8" hidden="false" customHeight="false" outlineLevel="0" collapsed="false">
      <c r="A307" s="0" t="n">
        <v>160.043</v>
      </c>
      <c r="B307" s="0" t="n">
        <v>32.84463</v>
      </c>
      <c r="C307" s="0" t="n">
        <v>0.0013409</v>
      </c>
    </row>
    <row r="308" customFormat="false" ht="12.8" hidden="false" customHeight="false" outlineLevel="0" collapsed="false">
      <c r="A308" s="0" t="n">
        <v>160.543</v>
      </c>
      <c r="B308" s="0" t="n">
        <v>32.95259</v>
      </c>
      <c r="C308" s="0" t="n">
        <v>0.0013475</v>
      </c>
    </row>
    <row r="309" customFormat="false" ht="12.8" hidden="false" customHeight="false" outlineLevel="0" collapsed="false">
      <c r="A309" s="0" t="n">
        <v>161.043</v>
      </c>
      <c r="B309" s="0" t="n">
        <v>33.06051</v>
      </c>
      <c r="C309" s="0" t="n">
        <v>0.0013547</v>
      </c>
    </row>
    <row r="310" customFormat="false" ht="12.8" hidden="false" customHeight="false" outlineLevel="0" collapsed="false">
      <c r="A310" s="0" t="n">
        <v>161.543</v>
      </c>
      <c r="B310" s="0" t="n">
        <v>33.1686</v>
      </c>
      <c r="C310" s="0" t="n">
        <v>0.0013611</v>
      </c>
    </row>
    <row r="311" customFormat="false" ht="12.8" hidden="false" customHeight="false" outlineLevel="0" collapsed="false">
      <c r="A311" s="0" t="n">
        <v>162.043</v>
      </c>
      <c r="B311" s="0" t="n">
        <v>33.27666</v>
      </c>
      <c r="C311" s="0" t="n">
        <v>0.0013679</v>
      </c>
    </row>
    <row r="312" customFormat="false" ht="12.8" hidden="false" customHeight="false" outlineLevel="0" collapsed="false">
      <c r="A312" s="0" t="n">
        <v>162.543</v>
      </c>
      <c r="B312" s="0" t="n">
        <v>33.38499</v>
      </c>
      <c r="C312" s="0" t="n">
        <v>0.0013746</v>
      </c>
    </row>
    <row r="313" customFormat="false" ht="12.8" hidden="false" customHeight="false" outlineLevel="0" collapsed="false">
      <c r="A313" s="0" t="n">
        <v>163.043</v>
      </c>
      <c r="B313" s="0" t="n">
        <v>33.4932</v>
      </c>
      <c r="C313" s="0" t="n">
        <v>0.0013813</v>
      </c>
    </row>
    <row r="314" customFormat="false" ht="12.8" hidden="false" customHeight="false" outlineLevel="0" collapsed="false">
      <c r="A314" s="0" t="n">
        <v>163.543</v>
      </c>
      <c r="B314" s="0" t="n">
        <v>33.60152</v>
      </c>
      <c r="C314" s="0" t="n">
        <v>0.0013879</v>
      </c>
    </row>
    <row r="315" customFormat="false" ht="12.8" hidden="false" customHeight="false" outlineLevel="0" collapsed="false">
      <c r="A315" s="0" t="n">
        <v>164.043</v>
      </c>
      <c r="B315" s="0" t="n">
        <v>33.71007</v>
      </c>
      <c r="C315" s="0" t="n">
        <v>0.0013944</v>
      </c>
    </row>
    <row r="316" customFormat="false" ht="12.8" hidden="false" customHeight="false" outlineLevel="0" collapsed="false">
      <c r="A316" s="0" t="n">
        <v>164.543</v>
      </c>
      <c r="B316" s="0" t="n">
        <v>33.81859</v>
      </c>
      <c r="C316" s="0" t="n">
        <v>0.0014014</v>
      </c>
    </row>
    <row r="317" customFormat="false" ht="12.8" hidden="false" customHeight="false" outlineLevel="0" collapsed="false">
      <c r="A317" s="0" t="n">
        <v>165.043</v>
      </c>
      <c r="B317" s="0" t="n">
        <v>33.927</v>
      </c>
      <c r="C317" s="0" t="n">
        <v>0.0014082</v>
      </c>
    </row>
    <row r="318" customFormat="false" ht="12.8" hidden="false" customHeight="false" outlineLevel="0" collapsed="false">
      <c r="A318" s="0" t="n">
        <v>165.543</v>
      </c>
      <c r="B318" s="0" t="n">
        <v>34.03556</v>
      </c>
      <c r="C318" s="0" t="n">
        <v>0.0014148</v>
      </c>
    </row>
    <row r="319" customFormat="false" ht="12.8" hidden="false" customHeight="false" outlineLevel="0" collapsed="false">
      <c r="A319" s="0" t="n">
        <v>166.043</v>
      </c>
      <c r="B319" s="0" t="n">
        <v>34.14428</v>
      </c>
      <c r="C319" s="0" t="n">
        <v>0.0014216</v>
      </c>
    </row>
    <row r="320" customFormat="false" ht="12.8" hidden="false" customHeight="false" outlineLevel="0" collapsed="false">
      <c r="A320" s="0" t="n">
        <v>166.543</v>
      </c>
      <c r="B320" s="0" t="n">
        <v>34.25285</v>
      </c>
      <c r="C320" s="0" t="n">
        <v>0.0014285</v>
      </c>
    </row>
    <row r="321" customFormat="false" ht="12.8" hidden="false" customHeight="false" outlineLevel="0" collapsed="false">
      <c r="A321" s="0" t="n">
        <v>167.043</v>
      </c>
      <c r="B321" s="0" t="n">
        <v>34.36142</v>
      </c>
      <c r="C321" s="0" t="n">
        <v>0.0014351</v>
      </c>
    </row>
    <row r="322" customFormat="false" ht="12.8" hidden="false" customHeight="false" outlineLevel="0" collapsed="false">
      <c r="A322" s="0" t="n">
        <v>167.543</v>
      </c>
      <c r="B322" s="0" t="n">
        <v>34.47008</v>
      </c>
      <c r="C322" s="0" t="n">
        <v>0.0014417</v>
      </c>
    </row>
    <row r="323" customFormat="false" ht="12.8" hidden="false" customHeight="false" outlineLevel="0" collapsed="false">
      <c r="A323" s="0" t="n">
        <v>168.043</v>
      </c>
      <c r="B323" s="0" t="n">
        <v>34.57876</v>
      </c>
      <c r="C323" s="0" t="n">
        <v>0.0014484</v>
      </c>
    </row>
    <row r="324" customFormat="false" ht="12.8" hidden="false" customHeight="false" outlineLevel="0" collapsed="false">
      <c r="A324" s="0" t="n">
        <v>168.543</v>
      </c>
      <c r="B324" s="0" t="n">
        <v>34.68752</v>
      </c>
      <c r="C324" s="0" t="n">
        <v>0.001455</v>
      </c>
    </row>
    <row r="325" customFormat="false" ht="12.8" hidden="false" customHeight="false" outlineLevel="0" collapsed="false">
      <c r="A325" s="0" t="n">
        <v>169.043</v>
      </c>
      <c r="B325" s="0" t="n">
        <v>34.7962</v>
      </c>
      <c r="C325" s="0" t="n">
        <v>0.0014624</v>
      </c>
    </row>
    <row r="326" customFormat="false" ht="12.8" hidden="false" customHeight="false" outlineLevel="0" collapsed="false">
      <c r="A326" s="0" t="n">
        <v>169.543</v>
      </c>
      <c r="B326" s="0" t="n">
        <v>34.90503</v>
      </c>
      <c r="C326" s="0" t="n">
        <v>0.0014689</v>
      </c>
    </row>
    <row r="327" customFormat="false" ht="12.8" hidden="false" customHeight="false" outlineLevel="0" collapsed="false">
      <c r="A327" s="0" t="n">
        <v>170.043</v>
      </c>
      <c r="B327" s="0" t="n">
        <v>35.01399</v>
      </c>
      <c r="C327" s="0" t="n">
        <v>0.0014755</v>
      </c>
    </row>
    <row r="328" customFormat="false" ht="12.8" hidden="false" customHeight="false" outlineLevel="0" collapsed="false">
      <c r="A328" s="0" t="n">
        <v>170.543</v>
      </c>
      <c r="B328" s="0" t="n">
        <v>35.12324</v>
      </c>
      <c r="C328" s="0" t="n">
        <v>0.0014823</v>
      </c>
    </row>
    <row r="329" customFormat="false" ht="12.8" hidden="false" customHeight="false" outlineLevel="0" collapsed="false">
      <c r="A329" s="0" t="n">
        <v>171.043</v>
      </c>
      <c r="B329" s="0" t="n">
        <v>35.23269</v>
      </c>
      <c r="C329" s="0" t="n">
        <v>0.0014891</v>
      </c>
    </row>
    <row r="330" customFormat="false" ht="12.8" hidden="false" customHeight="false" outlineLevel="0" collapsed="false">
      <c r="A330" s="0" t="n">
        <v>171.543</v>
      </c>
      <c r="B330" s="0" t="n">
        <v>35.34241</v>
      </c>
      <c r="C330" s="0" t="n">
        <v>0.0014959</v>
      </c>
    </row>
    <row r="331" customFormat="false" ht="12.8" hidden="false" customHeight="false" outlineLevel="0" collapsed="false">
      <c r="A331" s="0" t="n">
        <v>172.043</v>
      </c>
      <c r="B331" s="0" t="n">
        <v>35.45214</v>
      </c>
      <c r="C331" s="0" t="n">
        <v>0.0015022</v>
      </c>
    </row>
    <row r="332" customFormat="false" ht="12.8" hidden="false" customHeight="false" outlineLevel="0" collapsed="false">
      <c r="A332" s="0" t="n">
        <v>172.543</v>
      </c>
      <c r="B332" s="0" t="n">
        <v>35.56217</v>
      </c>
      <c r="C332" s="0" t="n">
        <v>0.0015093</v>
      </c>
    </row>
    <row r="333" customFormat="false" ht="12.8" hidden="false" customHeight="false" outlineLevel="0" collapsed="false">
      <c r="A333" s="0" t="n">
        <v>173.043</v>
      </c>
      <c r="B333" s="0" t="n">
        <v>35.67216</v>
      </c>
      <c r="C333" s="0" t="n">
        <v>0.0015161</v>
      </c>
    </row>
    <row r="334" customFormat="false" ht="12.8" hidden="false" customHeight="false" outlineLevel="0" collapsed="false">
      <c r="A334" s="0" t="n">
        <v>173.543</v>
      </c>
      <c r="B334" s="0" t="n">
        <v>35.78222</v>
      </c>
      <c r="C334" s="0" t="n">
        <v>0.0015225</v>
      </c>
    </row>
    <row r="335" customFormat="false" ht="12.8" hidden="false" customHeight="false" outlineLevel="0" collapsed="false">
      <c r="A335" s="0" t="n">
        <v>174.043</v>
      </c>
      <c r="B335" s="0" t="n">
        <v>35.89184</v>
      </c>
      <c r="C335" s="0" t="n">
        <v>0.0015297</v>
      </c>
    </row>
    <row r="336" customFormat="false" ht="12.8" hidden="false" customHeight="false" outlineLevel="0" collapsed="false">
      <c r="A336" s="0" t="n">
        <v>174.543</v>
      </c>
      <c r="B336" s="0" t="n">
        <v>36.00156</v>
      </c>
      <c r="C336" s="0" t="n">
        <v>0.0015367</v>
      </c>
    </row>
    <row r="337" customFormat="false" ht="12.8" hidden="false" customHeight="false" outlineLevel="0" collapsed="false">
      <c r="A337" s="0" t="n">
        <v>175.043</v>
      </c>
      <c r="B337" s="0" t="n">
        <v>36.11131</v>
      </c>
      <c r="C337" s="0" t="n">
        <v>0.0015433</v>
      </c>
    </row>
    <row r="338" customFormat="false" ht="12.8" hidden="false" customHeight="false" outlineLevel="0" collapsed="false">
      <c r="A338" s="0" t="n">
        <v>175.543</v>
      </c>
      <c r="B338" s="0" t="n">
        <v>36.22101</v>
      </c>
      <c r="C338" s="0" t="n">
        <v>0.0015502</v>
      </c>
    </row>
    <row r="339" customFormat="false" ht="12.8" hidden="false" customHeight="false" outlineLevel="0" collapsed="false">
      <c r="A339" s="0" t="n">
        <v>176.043</v>
      </c>
      <c r="B339" s="0" t="n">
        <v>36.33065</v>
      </c>
      <c r="C339" s="0" t="n">
        <v>0.0015568</v>
      </c>
    </row>
    <row r="340" customFormat="false" ht="12.8" hidden="false" customHeight="false" outlineLevel="0" collapsed="false">
      <c r="A340" s="0" t="n">
        <v>176.543</v>
      </c>
      <c r="B340" s="0" t="n">
        <v>36.44027</v>
      </c>
      <c r="C340" s="0" t="n">
        <v>0.0015633</v>
      </c>
    </row>
    <row r="341" customFormat="false" ht="12.8" hidden="false" customHeight="false" outlineLevel="0" collapsed="false">
      <c r="A341" s="0" t="n">
        <v>177.043</v>
      </c>
      <c r="B341" s="0" t="n">
        <v>36.55012</v>
      </c>
      <c r="C341" s="0" t="n">
        <v>0.0015706</v>
      </c>
    </row>
    <row r="342" customFormat="false" ht="12.8" hidden="false" customHeight="false" outlineLevel="0" collapsed="false">
      <c r="A342" s="0" t="n">
        <v>177.543</v>
      </c>
      <c r="B342" s="0" t="n">
        <v>36.66003</v>
      </c>
      <c r="C342" s="0" t="n">
        <v>0.0015771</v>
      </c>
    </row>
    <row r="343" customFormat="false" ht="12.8" hidden="false" customHeight="false" outlineLevel="0" collapsed="false">
      <c r="A343" s="0" t="n">
        <v>178.043</v>
      </c>
      <c r="B343" s="0" t="n">
        <v>36.76997</v>
      </c>
      <c r="C343" s="0" t="n">
        <v>0.0015843</v>
      </c>
    </row>
    <row r="344" customFormat="false" ht="12.8" hidden="false" customHeight="false" outlineLevel="0" collapsed="false">
      <c r="A344" s="0" t="n">
        <v>178.543</v>
      </c>
      <c r="B344" s="0" t="n">
        <v>36.88001</v>
      </c>
      <c r="C344" s="0" t="n">
        <v>0.0015907</v>
      </c>
    </row>
    <row r="345" customFormat="false" ht="12.8" hidden="false" customHeight="false" outlineLevel="0" collapsed="false">
      <c r="A345" s="0" t="n">
        <v>179.043</v>
      </c>
      <c r="B345" s="0" t="n">
        <v>36.99006</v>
      </c>
      <c r="C345" s="0" t="n">
        <v>0.0015977</v>
      </c>
    </row>
    <row r="346" customFormat="false" ht="12.8" hidden="false" customHeight="false" outlineLevel="0" collapsed="false">
      <c r="A346" s="0" t="n">
        <v>179.543</v>
      </c>
      <c r="B346" s="0" t="n">
        <v>37.10024</v>
      </c>
      <c r="C346" s="0" t="n">
        <v>0.0016042</v>
      </c>
    </row>
    <row r="347" customFormat="false" ht="12.8" hidden="false" customHeight="false" outlineLevel="0" collapsed="false">
      <c r="A347" s="0" t="n">
        <v>180.043</v>
      </c>
      <c r="B347" s="0" t="n">
        <v>37.21043</v>
      </c>
      <c r="C347" s="0" t="n">
        <v>0.0016112</v>
      </c>
    </row>
    <row r="348" customFormat="false" ht="12.8" hidden="false" customHeight="false" outlineLevel="0" collapsed="false">
      <c r="A348" s="0" t="n">
        <v>180.543</v>
      </c>
      <c r="B348" s="0" t="n">
        <v>37.32065</v>
      </c>
      <c r="C348" s="0" t="n">
        <v>0.0016179</v>
      </c>
    </row>
    <row r="349" customFormat="false" ht="12.8" hidden="false" customHeight="false" outlineLevel="0" collapsed="false">
      <c r="A349" s="0" t="n">
        <v>181.043</v>
      </c>
      <c r="B349" s="0" t="n">
        <v>37.43111</v>
      </c>
      <c r="C349" s="0" t="n">
        <v>0.0016245</v>
      </c>
    </row>
    <row r="350" customFormat="false" ht="12.8" hidden="false" customHeight="false" outlineLevel="0" collapsed="false">
      <c r="A350" s="0" t="n">
        <v>181.543</v>
      </c>
      <c r="B350" s="0" t="n">
        <v>37.54168</v>
      </c>
      <c r="C350" s="0" t="n">
        <v>0.0016311</v>
      </c>
    </row>
    <row r="351" customFormat="false" ht="12.8" hidden="false" customHeight="false" outlineLevel="0" collapsed="false">
      <c r="A351" s="0" t="n">
        <v>182.043</v>
      </c>
      <c r="B351" s="0" t="n">
        <v>37.65244</v>
      </c>
      <c r="C351" s="0" t="n">
        <v>0.0016381</v>
      </c>
    </row>
    <row r="352" customFormat="false" ht="12.8" hidden="false" customHeight="false" outlineLevel="0" collapsed="false">
      <c r="A352" s="0" t="n">
        <v>182.543</v>
      </c>
      <c r="B352" s="0" t="n">
        <v>37.76333</v>
      </c>
      <c r="C352" s="0" t="n">
        <v>0.0016448</v>
      </c>
    </row>
    <row r="353" customFormat="false" ht="12.8" hidden="false" customHeight="false" outlineLevel="0" collapsed="false">
      <c r="A353" s="0" t="n">
        <v>183.043</v>
      </c>
      <c r="B353" s="0" t="n">
        <v>37.87427</v>
      </c>
      <c r="C353" s="0" t="n">
        <v>0.0016516</v>
      </c>
    </row>
    <row r="354" customFormat="false" ht="12.8" hidden="false" customHeight="false" outlineLevel="0" collapsed="false">
      <c r="A354" s="0" t="n">
        <v>183.543</v>
      </c>
      <c r="B354" s="0" t="n">
        <v>37.98542</v>
      </c>
      <c r="C354" s="0" t="n">
        <v>0.0016584</v>
      </c>
    </row>
    <row r="355" customFormat="false" ht="12.8" hidden="false" customHeight="false" outlineLevel="0" collapsed="false">
      <c r="A355" s="0" t="n">
        <v>184.043</v>
      </c>
      <c r="B355" s="0" t="n">
        <v>38.09647</v>
      </c>
      <c r="C355" s="0" t="n">
        <v>0.0016652</v>
      </c>
    </row>
    <row r="356" customFormat="false" ht="12.8" hidden="false" customHeight="false" outlineLevel="0" collapsed="false">
      <c r="A356" s="0" t="n">
        <v>184.543</v>
      </c>
      <c r="B356" s="0" t="n">
        <v>38.2074</v>
      </c>
      <c r="C356" s="0" t="n">
        <v>0.0016717</v>
      </c>
    </row>
    <row r="357" customFormat="false" ht="12.8" hidden="false" customHeight="false" outlineLevel="0" collapsed="false">
      <c r="A357" s="0" t="n">
        <v>185.043</v>
      </c>
      <c r="B357" s="0" t="n">
        <v>38.31834</v>
      </c>
      <c r="C357" s="0" t="n">
        <v>0.0016789</v>
      </c>
    </row>
    <row r="358" customFormat="false" ht="12.8" hidden="false" customHeight="false" outlineLevel="0" collapsed="false">
      <c r="A358" s="0" t="n">
        <v>185.543</v>
      </c>
      <c r="B358" s="0" t="n">
        <v>38.42925</v>
      </c>
      <c r="C358" s="0" t="n">
        <v>0.0016858</v>
      </c>
    </row>
    <row r="359" customFormat="false" ht="12.8" hidden="false" customHeight="false" outlineLevel="0" collapsed="false">
      <c r="A359" s="0" t="n">
        <v>186.043</v>
      </c>
      <c r="B359" s="0" t="n">
        <v>38.54037</v>
      </c>
      <c r="C359" s="0" t="n">
        <v>0.0016923</v>
      </c>
    </row>
    <row r="360" customFormat="false" ht="12.8" hidden="false" customHeight="false" outlineLevel="0" collapsed="false">
      <c r="A360" s="0" t="n">
        <v>186.543</v>
      </c>
      <c r="B360" s="0" t="n">
        <v>38.65136</v>
      </c>
      <c r="C360" s="0" t="n">
        <v>0.0016992</v>
      </c>
    </row>
    <row r="361" customFormat="false" ht="12.8" hidden="false" customHeight="false" outlineLevel="0" collapsed="false">
      <c r="A361" s="0" t="n">
        <v>187.043</v>
      </c>
      <c r="B361" s="0" t="n">
        <v>38.76249</v>
      </c>
      <c r="C361" s="0" t="n">
        <v>0.0017058</v>
      </c>
    </row>
    <row r="362" customFormat="false" ht="12.8" hidden="false" customHeight="false" outlineLevel="0" collapsed="false">
      <c r="A362" s="0" t="n">
        <v>187.543</v>
      </c>
      <c r="B362" s="0" t="n">
        <v>38.87361</v>
      </c>
      <c r="C362" s="0" t="n">
        <v>0.0017125</v>
      </c>
    </row>
    <row r="363" customFormat="false" ht="12.8" hidden="false" customHeight="false" outlineLevel="0" collapsed="false">
      <c r="A363" s="0" t="n">
        <v>188.043</v>
      </c>
      <c r="B363" s="0" t="n">
        <v>38.98482</v>
      </c>
      <c r="C363" s="0" t="n">
        <v>0.0017194</v>
      </c>
    </row>
    <row r="364" customFormat="false" ht="12.8" hidden="false" customHeight="false" outlineLevel="0" collapsed="false">
      <c r="A364" s="0" t="n">
        <v>188.543</v>
      </c>
      <c r="B364" s="0" t="n">
        <v>39.09602</v>
      </c>
      <c r="C364" s="0" t="n">
        <v>0.0017263</v>
      </c>
    </row>
    <row r="365" customFormat="false" ht="12.8" hidden="false" customHeight="false" outlineLevel="0" collapsed="false">
      <c r="A365" s="0" t="n">
        <v>189.043</v>
      </c>
      <c r="B365" s="0" t="n">
        <v>39.20718</v>
      </c>
      <c r="C365" s="0" t="n">
        <v>0.0017327</v>
      </c>
    </row>
    <row r="366" customFormat="false" ht="12.8" hidden="false" customHeight="false" outlineLevel="0" collapsed="false">
      <c r="A366" s="0" t="n">
        <v>189.543</v>
      </c>
      <c r="B366" s="0" t="n">
        <v>39.31853</v>
      </c>
      <c r="C366" s="0" t="n">
        <v>0.0017398</v>
      </c>
    </row>
    <row r="367" customFormat="false" ht="12.8" hidden="false" customHeight="false" outlineLevel="0" collapsed="false">
      <c r="A367" s="0" t="n">
        <v>190.043</v>
      </c>
      <c r="B367" s="0" t="n">
        <v>39.42992</v>
      </c>
      <c r="C367" s="0" t="n">
        <v>0.0017469</v>
      </c>
    </row>
    <row r="368" customFormat="false" ht="12.8" hidden="false" customHeight="false" outlineLevel="0" collapsed="false">
      <c r="A368" s="0" t="n">
        <v>190.543</v>
      </c>
      <c r="B368" s="0" t="n">
        <v>39.54156</v>
      </c>
      <c r="C368" s="0" t="n">
        <v>0.0017535</v>
      </c>
    </row>
    <row r="369" customFormat="false" ht="12.8" hidden="false" customHeight="false" outlineLevel="0" collapsed="false">
      <c r="A369" s="0" t="n">
        <v>191.043</v>
      </c>
      <c r="B369" s="0" t="n">
        <v>39.65326</v>
      </c>
      <c r="C369" s="0" t="n">
        <v>0.0017605</v>
      </c>
    </row>
    <row r="370" customFormat="false" ht="12.8" hidden="false" customHeight="false" outlineLevel="0" collapsed="false">
      <c r="A370" s="0" t="n">
        <v>191.543</v>
      </c>
      <c r="B370" s="0" t="n">
        <v>39.765</v>
      </c>
      <c r="C370" s="0" t="n">
        <v>0.001767</v>
      </c>
    </row>
    <row r="371" customFormat="false" ht="12.8" hidden="false" customHeight="false" outlineLevel="0" collapsed="false">
      <c r="A371" s="0" t="n">
        <v>192.043</v>
      </c>
      <c r="B371" s="0" t="n">
        <v>39.87668</v>
      </c>
      <c r="C371" s="0" t="n">
        <v>0.0017738</v>
      </c>
    </row>
    <row r="372" customFormat="false" ht="12.8" hidden="false" customHeight="false" outlineLevel="0" collapsed="false">
      <c r="A372" s="0" t="n">
        <v>192.543</v>
      </c>
      <c r="B372" s="0" t="n">
        <v>39.98836</v>
      </c>
      <c r="C372" s="0" t="n">
        <v>0.0017803</v>
      </c>
    </row>
    <row r="373" customFormat="false" ht="12.8" hidden="false" customHeight="false" outlineLevel="0" collapsed="false">
      <c r="A373" s="0" t="n">
        <v>193.043</v>
      </c>
      <c r="B373" s="0" t="n">
        <v>40.1</v>
      </c>
      <c r="C373" s="0" t="n">
        <v>0.0017872</v>
      </c>
    </row>
    <row r="374" customFormat="false" ht="12.8" hidden="false" customHeight="false" outlineLevel="0" collapsed="false">
      <c r="A374" s="0" t="n">
        <v>193.543</v>
      </c>
      <c r="B374" s="0" t="n">
        <v>40.2115</v>
      </c>
      <c r="C374" s="0" t="n">
        <v>0.0017941</v>
      </c>
    </row>
    <row r="375" customFormat="false" ht="12.8" hidden="false" customHeight="false" outlineLevel="0" collapsed="false">
      <c r="A375" s="0" t="n">
        <v>194.043</v>
      </c>
      <c r="B375" s="0" t="n">
        <v>40.32302</v>
      </c>
      <c r="C375" s="0" t="n">
        <v>0.0018015</v>
      </c>
    </row>
    <row r="376" customFormat="false" ht="12.8" hidden="false" customHeight="false" outlineLevel="0" collapsed="false">
      <c r="A376" s="0" t="n">
        <v>194.543</v>
      </c>
      <c r="B376" s="0" t="n">
        <v>40.43464</v>
      </c>
      <c r="C376" s="0" t="n">
        <v>0.0018082</v>
      </c>
    </row>
    <row r="377" customFormat="false" ht="12.8" hidden="false" customHeight="false" outlineLevel="0" collapsed="false">
      <c r="A377" s="0" t="n">
        <v>195.043</v>
      </c>
      <c r="B377" s="0" t="n">
        <v>40.54667</v>
      </c>
      <c r="C377" s="0" t="n">
        <v>0.0018148</v>
      </c>
    </row>
    <row r="378" customFormat="false" ht="12.8" hidden="false" customHeight="false" outlineLevel="0" collapsed="false">
      <c r="A378" s="0" t="n">
        <v>195.543</v>
      </c>
      <c r="B378" s="0" t="n">
        <v>40.65876</v>
      </c>
      <c r="C378" s="0" t="n">
        <v>0.0018214</v>
      </c>
    </row>
    <row r="379" customFormat="false" ht="12.8" hidden="false" customHeight="false" outlineLevel="0" collapsed="false">
      <c r="A379" s="0" t="n">
        <v>196.043</v>
      </c>
      <c r="B379" s="0" t="n">
        <v>40.77105</v>
      </c>
      <c r="C379" s="0" t="n">
        <v>0.0018284</v>
      </c>
    </row>
    <row r="380" customFormat="false" ht="12.8" hidden="false" customHeight="false" outlineLevel="0" collapsed="false">
      <c r="A380" s="0" t="n">
        <v>196.543</v>
      </c>
      <c r="B380" s="0" t="n">
        <v>40.88334</v>
      </c>
      <c r="C380" s="0" t="n">
        <v>0.001835</v>
      </c>
    </row>
    <row r="381" customFormat="false" ht="12.8" hidden="false" customHeight="false" outlineLevel="0" collapsed="false">
      <c r="A381" s="0" t="n">
        <v>197.043</v>
      </c>
      <c r="B381" s="0" t="n">
        <v>40.9961</v>
      </c>
      <c r="C381" s="0" t="n">
        <v>0.001842</v>
      </c>
    </row>
    <row r="382" customFormat="false" ht="12.8" hidden="false" customHeight="false" outlineLevel="0" collapsed="false">
      <c r="A382" s="0" t="n">
        <v>197.543</v>
      </c>
      <c r="B382" s="0" t="n">
        <v>41.10889</v>
      </c>
      <c r="C382" s="0" t="n">
        <v>0.0018489</v>
      </c>
    </row>
    <row r="383" customFormat="false" ht="12.8" hidden="false" customHeight="false" outlineLevel="0" collapsed="false">
      <c r="A383" s="0" t="n">
        <v>198.043</v>
      </c>
      <c r="B383" s="0" t="n">
        <v>41.22152</v>
      </c>
      <c r="C383" s="0" t="n">
        <v>0.0018556</v>
      </c>
    </row>
    <row r="384" customFormat="false" ht="12.8" hidden="false" customHeight="false" outlineLevel="0" collapsed="false">
      <c r="A384" s="0" t="n">
        <v>198.543</v>
      </c>
      <c r="B384" s="0" t="n">
        <v>41.33438</v>
      </c>
      <c r="C384" s="0" t="n">
        <v>0.0018625</v>
      </c>
    </row>
    <row r="385" customFormat="false" ht="12.8" hidden="false" customHeight="false" outlineLevel="0" collapsed="false">
      <c r="A385" s="0" t="n">
        <v>199.043</v>
      </c>
      <c r="B385" s="0" t="n">
        <v>41.44722</v>
      </c>
      <c r="C385" s="0" t="n">
        <v>0.001869</v>
      </c>
    </row>
    <row r="386" customFormat="false" ht="12.8" hidden="false" customHeight="false" outlineLevel="0" collapsed="false">
      <c r="A386" s="0" t="n">
        <v>199.543</v>
      </c>
      <c r="B386" s="0" t="n">
        <v>41.56012</v>
      </c>
      <c r="C386" s="0" t="n">
        <v>0.0018755</v>
      </c>
    </row>
    <row r="387" customFormat="false" ht="12.8" hidden="false" customHeight="false" outlineLevel="0" collapsed="false">
      <c r="A387" s="0" t="n">
        <v>200.043</v>
      </c>
      <c r="B387" s="0" t="n">
        <v>41.67307</v>
      </c>
      <c r="C387" s="0" t="n">
        <v>0.0018825</v>
      </c>
    </row>
    <row r="388" customFormat="false" ht="12.8" hidden="false" customHeight="false" outlineLevel="0" collapsed="false">
      <c r="A388" s="0" t="n">
        <v>200.543</v>
      </c>
      <c r="B388" s="0" t="n">
        <v>41.78588</v>
      </c>
      <c r="C388" s="0" t="n">
        <v>0.0018891</v>
      </c>
    </row>
    <row r="389" customFormat="false" ht="12.8" hidden="false" customHeight="false" outlineLevel="0" collapsed="false">
      <c r="A389" s="0" t="n">
        <v>201.043</v>
      </c>
      <c r="B389" s="0" t="n">
        <v>41.89898</v>
      </c>
      <c r="C389" s="0" t="n">
        <v>0.0018958</v>
      </c>
    </row>
    <row r="390" customFormat="false" ht="12.8" hidden="false" customHeight="false" outlineLevel="0" collapsed="false">
      <c r="A390" s="0" t="n">
        <v>201.543</v>
      </c>
      <c r="B390" s="0" t="n">
        <v>42.01204</v>
      </c>
      <c r="C390" s="0" t="n">
        <v>0.0019027</v>
      </c>
    </row>
    <row r="391" customFormat="false" ht="12.8" hidden="false" customHeight="false" outlineLevel="0" collapsed="false">
      <c r="A391" s="0" t="n">
        <v>202.043</v>
      </c>
      <c r="B391" s="0" t="n">
        <v>42.1253</v>
      </c>
      <c r="C391" s="0" t="n">
        <v>0.0019094</v>
      </c>
    </row>
    <row r="392" customFormat="false" ht="12.8" hidden="false" customHeight="false" outlineLevel="0" collapsed="false">
      <c r="A392" s="0" t="n">
        <v>202.543</v>
      </c>
      <c r="B392" s="0" t="n">
        <v>42.23875</v>
      </c>
      <c r="C392" s="0" t="n">
        <v>0.0019165</v>
      </c>
    </row>
    <row r="393" customFormat="false" ht="12.8" hidden="false" customHeight="false" outlineLevel="0" collapsed="false">
      <c r="A393" s="0" t="n">
        <v>203.043</v>
      </c>
      <c r="B393" s="0" t="n">
        <v>42.3522</v>
      </c>
      <c r="C393" s="0" t="n">
        <v>0.0019232</v>
      </c>
    </row>
    <row r="394" customFormat="false" ht="12.8" hidden="false" customHeight="false" outlineLevel="0" collapsed="false">
      <c r="A394" s="0" t="n">
        <v>203.543</v>
      </c>
      <c r="B394" s="0" t="n">
        <v>42.46561</v>
      </c>
      <c r="C394" s="0" t="n">
        <v>0.0019301</v>
      </c>
    </row>
    <row r="395" customFormat="false" ht="12.8" hidden="false" customHeight="false" outlineLevel="0" collapsed="false">
      <c r="A395" s="0" t="n">
        <v>204.043</v>
      </c>
      <c r="B395" s="0" t="n">
        <v>42.57909</v>
      </c>
      <c r="C395" s="0" t="n">
        <v>0.0019368</v>
      </c>
    </row>
    <row r="396" customFormat="false" ht="12.8" hidden="false" customHeight="false" outlineLevel="0" collapsed="false">
      <c r="A396" s="0" t="n">
        <v>204.543</v>
      </c>
      <c r="B396" s="0" t="n">
        <v>42.69264</v>
      </c>
      <c r="C396" s="0" t="n">
        <v>0.0019436</v>
      </c>
    </row>
    <row r="397" customFormat="false" ht="12.8" hidden="false" customHeight="false" outlineLevel="0" collapsed="false">
      <c r="A397" s="0" t="n">
        <v>205.043</v>
      </c>
      <c r="B397" s="0" t="n">
        <v>42.80641</v>
      </c>
      <c r="C397" s="0" t="n">
        <v>0.0019503</v>
      </c>
    </row>
    <row r="398" customFormat="false" ht="12.8" hidden="false" customHeight="false" outlineLevel="0" collapsed="false">
      <c r="A398" s="0" t="n">
        <v>205.543</v>
      </c>
      <c r="B398" s="0" t="n">
        <v>42.92048</v>
      </c>
      <c r="C398" s="0" t="n">
        <v>0.0019572</v>
      </c>
    </row>
    <row r="399" customFormat="false" ht="12.8" hidden="false" customHeight="false" outlineLevel="0" collapsed="false">
      <c r="A399" s="0" t="n">
        <v>206.043</v>
      </c>
      <c r="B399" s="0" t="n">
        <v>43.03428</v>
      </c>
      <c r="C399" s="0" t="n">
        <v>0.0019639</v>
      </c>
    </row>
    <row r="400" customFormat="false" ht="12.8" hidden="false" customHeight="false" outlineLevel="0" collapsed="false">
      <c r="A400" s="0" t="n">
        <v>206.543</v>
      </c>
      <c r="B400" s="0" t="n">
        <v>43.14848</v>
      </c>
      <c r="C400" s="0" t="n">
        <v>0.0019709</v>
      </c>
    </row>
    <row r="401" customFormat="false" ht="12.8" hidden="false" customHeight="false" outlineLevel="0" collapsed="false">
      <c r="A401" s="0" t="n">
        <v>207.043</v>
      </c>
      <c r="B401" s="0" t="n">
        <v>43.26248</v>
      </c>
      <c r="C401" s="0" t="n">
        <v>0.0019775</v>
      </c>
    </row>
    <row r="402" customFormat="false" ht="12.8" hidden="false" customHeight="false" outlineLevel="0" collapsed="false">
      <c r="A402" s="0" t="n">
        <v>207.543</v>
      </c>
      <c r="B402" s="0" t="n">
        <v>43.37671</v>
      </c>
      <c r="C402" s="0" t="n">
        <v>0.0019843</v>
      </c>
    </row>
    <row r="403" customFormat="false" ht="12.8" hidden="false" customHeight="false" outlineLevel="0" collapsed="false">
      <c r="A403" s="0" t="n">
        <v>208.043</v>
      </c>
      <c r="B403" s="0" t="n">
        <v>43.49075</v>
      </c>
      <c r="C403" s="0" t="n">
        <v>0.0019913</v>
      </c>
    </row>
    <row r="404" customFormat="false" ht="12.8" hidden="false" customHeight="false" outlineLevel="0" collapsed="false">
      <c r="A404" s="0" t="n">
        <v>208.543</v>
      </c>
      <c r="B404" s="0" t="n">
        <v>43.60479</v>
      </c>
      <c r="C404" s="0" t="n">
        <v>0.0019978</v>
      </c>
    </row>
    <row r="405" customFormat="false" ht="12.8" hidden="false" customHeight="false" outlineLevel="0" collapsed="false">
      <c r="A405" s="0" t="n">
        <v>209.043</v>
      </c>
      <c r="B405" s="0" t="n">
        <v>43.71929</v>
      </c>
      <c r="C405" s="0" t="n">
        <v>0.0020047</v>
      </c>
    </row>
    <row r="406" customFormat="false" ht="12.8" hidden="false" customHeight="false" outlineLevel="0" collapsed="false">
      <c r="A406" s="0" t="n">
        <v>209.543</v>
      </c>
      <c r="B406" s="0" t="n">
        <v>43.83356</v>
      </c>
      <c r="C406" s="0" t="n">
        <v>0.0020116</v>
      </c>
    </row>
    <row r="407" customFormat="false" ht="12.8" hidden="false" customHeight="false" outlineLevel="0" collapsed="false">
      <c r="A407" s="0" t="n">
        <v>210.043</v>
      </c>
      <c r="B407" s="0" t="n">
        <v>43.94799</v>
      </c>
      <c r="C407" s="0" t="n">
        <v>0.0020184</v>
      </c>
    </row>
    <row r="408" customFormat="false" ht="12.8" hidden="false" customHeight="false" outlineLevel="0" collapsed="false">
      <c r="A408" s="0" t="n">
        <v>210.543</v>
      </c>
      <c r="B408" s="0" t="n">
        <v>44.06249</v>
      </c>
      <c r="C408" s="0" t="n">
        <v>0.0020251</v>
      </c>
    </row>
    <row r="409" customFormat="false" ht="12.8" hidden="false" customHeight="false" outlineLevel="0" collapsed="false">
      <c r="A409" s="0" t="n">
        <v>211.043</v>
      </c>
      <c r="B409" s="0" t="n">
        <v>44.17682</v>
      </c>
      <c r="C409" s="0" t="n">
        <v>0.0020321</v>
      </c>
    </row>
    <row r="410" customFormat="false" ht="12.8" hidden="false" customHeight="false" outlineLevel="0" collapsed="false">
      <c r="A410" s="0" t="n">
        <v>211.543</v>
      </c>
      <c r="B410" s="0" t="n">
        <v>44.29123</v>
      </c>
      <c r="C410" s="0" t="n">
        <v>0.002039</v>
      </c>
    </row>
    <row r="411" customFormat="false" ht="12.8" hidden="false" customHeight="false" outlineLevel="0" collapsed="false">
      <c r="A411" s="0" t="n">
        <v>212.043</v>
      </c>
      <c r="B411" s="0" t="n">
        <v>44.40559</v>
      </c>
      <c r="C411" s="0" t="n">
        <v>0.0020455</v>
      </c>
    </row>
    <row r="412" customFormat="false" ht="12.8" hidden="false" customHeight="false" outlineLevel="0" collapsed="false">
      <c r="A412" s="0" t="n">
        <v>212.543</v>
      </c>
      <c r="B412" s="0" t="n">
        <v>44.52007</v>
      </c>
      <c r="C412" s="0" t="n">
        <v>0.0020523</v>
      </c>
    </row>
    <row r="413" customFormat="false" ht="12.8" hidden="false" customHeight="false" outlineLevel="0" collapsed="false">
      <c r="A413" s="0" t="n">
        <v>213.043</v>
      </c>
      <c r="B413" s="0" t="n">
        <v>44.6346</v>
      </c>
      <c r="C413" s="0" t="n">
        <v>0.0020593</v>
      </c>
    </row>
    <row r="414" customFormat="false" ht="12.8" hidden="false" customHeight="false" outlineLevel="0" collapsed="false">
      <c r="A414" s="0" t="n">
        <v>213.543</v>
      </c>
      <c r="B414" s="0" t="n">
        <v>44.7491</v>
      </c>
      <c r="C414" s="0" t="n">
        <v>0.0020658</v>
      </c>
    </row>
    <row r="415" customFormat="false" ht="12.8" hidden="false" customHeight="false" outlineLevel="0" collapsed="false">
      <c r="A415" s="0" t="n">
        <v>214.043</v>
      </c>
      <c r="B415" s="0" t="n">
        <v>44.86382</v>
      </c>
      <c r="C415" s="0" t="n">
        <v>0.0020727</v>
      </c>
    </row>
    <row r="416" customFormat="false" ht="12.8" hidden="false" customHeight="false" outlineLevel="0" collapsed="false">
      <c r="A416" s="0" t="n">
        <v>214.543</v>
      </c>
      <c r="B416" s="0" t="n">
        <v>44.97885</v>
      </c>
      <c r="C416" s="0" t="n">
        <v>0.0020795</v>
      </c>
    </row>
    <row r="417" customFormat="false" ht="12.8" hidden="false" customHeight="false" outlineLevel="0" collapsed="false">
      <c r="A417" s="0" t="n">
        <v>215.043</v>
      </c>
      <c r="B417" s="0" t="n">
        <v>45.09372</v>
      </c>
      <c r="C417" s="0" t="n">
        <v>0.0020864</v>
      </c>
    </row>
    <row r="418" customFormat="false" ht="12.8" hidden="false" customHeight="false" outlineLevel="0" collapsed="false">
      <c r="A418" s="0" t="n">
        <v>215.543</v>
      </c>
      <c r="B418" s="0" t="n">
        <v>45.20874</v>
      </c>
      <c r="C418" s="0" t="n">
        <v>0.0020932</v>
      </c>
    </row>
    <row r="419" customFormat="false" ht="12.8" hidden="false" customHeight="false" outlineLevel="0" collapsed="false">
      <c r="A419" s="0" t="n">
        <v>216.043</v>
      </c>
      <c r="B419" s="0" t="n">
        <v>45.32381</v>
      </c>
      <c r="C419" s="0" t="n">
        <v>0.0021003</v>
      </c>
    </row>
    <row r="420" customFormat="false" ht="12.8" hidden="false" customHeight="false" outlineLevel="0" collapsed="false">
      <c r="A420" s="0" t="n">
        <v>216.543</v>
      </c>
      <c r="B420" s="0" t="n">
        <v>45.43894</v>
      </c>
      <c r="C420" s="0" t="n">
        <v>0.0021068</v>
      </c>
    </row>
    <row r="421" customFormat="false" ht="12.8" hidden="false" customHeight="false" outlineLevel="0" collapsed="false">
      <c r="A421" s="0" t="n">
        <v>217.043</v>
      </c>
      <c r="B421" s="0" t="n">
        <v>45.55426</v>
      </c>
      <c r="C421" s="0" t="n">
        <v>0.0021135</v>
      </c>
    </row>
    <row r="422" customFormat="false" ht="12.8" hidden="false" customHeight="false" outlineLevel="0" collapsed="false">
      <c r="A422" s="0" t="n">
        <v>217.543</v>
      </c>
      <c r="B422" s="0" t="n">
        <v>45.66954</v>
      </c>
      <c r="C422" s="0" t="n">
        <v>0.0021208</v>
      </c>
    </row>
    <row r="423" customFormat="false" ht="12.8" hidden="false" customHeight="false" outlineLevel="0" collapsed="false">
      <c r="A423" s="0" t="n">
        <v>218.043</v>
      </c>
      <c r="B423" s="0" t="n">
        <v>45.78502</v>
      </c>
      <c r="C423" s="0" t="n">
        <v>0.0021274</v>
      </c>
    </row>
    <row r="424" customFormat="false" ht="12.8" hidden="false" customHeight="false" outlineLevel="0" collapsed="false">
      <c r="A424" s="0" t="n">
        <v>218.543</v>
      </c>
      <c r="B424" s="0" t="n">
        <v>45.90056</v>
      </c>
      <c r="C424" s="0" t="n">
        <v>0.0021337</v>
      </c>
    </row>
    <row r="425" customFormat="false" ht="12.8" hidden="false" customHeight="false" outlineLevel="0" collapsed="false">
      <c r="A425" s="0" t="n">
        <v>219.043</v>
      </c>
      <c r="B425" s="0" t="n">
        <v>46.01614</v>
      </c>
      <c r="C425" s="0" t="n">
        <v>0.0021408</v>
      </c>
    </row>
    <row r="426" customFormat="false" ht="12.8" hidden="false" customHeight="false" outlineLevel="0" collapsed="false">
      <c r="A426" s="0" t="n">
        <v>219.543</v>
      </c>
      <c r="B426" s="0" t="n">
        <v>46.13173</v>
      </c>
      <c r="C426" s="0" t="n">
        <v>0.0021476</v>
      </c>
    </row>
    <row r="427" customFormat="false" ht="12.8" hidden="false" customHeight="false" outlineLevel="0" collapsed="false">
      <c r="A427" s="0" t="n">
        <v>220.043</v>
      </c>
      <c r="B427" s="0" t="n">
        <v>46.24756</v>
      </c>
      <c r="C427" s="0" t="n">
        <v>0.0021543</v>
      </c>
    </row>
    <row r="428" customFormat="false" ht="12.8" hidden="false" customHeight="false" outlineLevel="0" collapsed="false">
      <c r="A428" s="0" t="n">
        <v>220.543</v>
      </c>
      <c r="B428" s="0" t="n">
        <v>46.36322</v>
      </c>
      <c r="C428" s="0" t="n">
        <v>0.0021613</v>
      </c>
    </row>
    <row r="429" customFormat="false" ht="12.8" hidden="false" customHeight="false" outlineLevel="0" collapsed="false">
      <c r="A429" s="0" t="n">
        <v>221.043</v>
      </c>
      <c r="B429" s="0" t="n">
        <v>46.47885</v>
      </c>
      <c r="C429" s="0" t="n">
        <v>0.0021682</v>
      </c>
    </row>
    <row r="430" customFormat="false" ht="12.8" hidden="false" customHeight="false" outlineLevel="0" collapsed="false">
      <c r="A430" s="0" t="n">
        <v>221.543</v>
      </c>
      <c r="B430" s="0" t="n">
        <v>46.59463</v>
      </c>
      <c r="C430" s="0" t="n">
        <v>0.002175</v>
      </c>
    </row>
    <row r="431" customFormat="false" ht="12.8" hidden="false" customHeight="false" outlineLevel="0" collapsed="false">
      <c r="A431" s="0" t="n">
        <v>222.043</v>
      </c>
      <c r="B431" s="0" t="n">
        <v>46.71069</v>
      </c>
      <c r="C431" s="0" t="n">
        <v>0.0021817</v>
      </c>
    </row>
    <row r="432" customFormat="false" ht="12.8" hidden="false" customHeight="false" outlineLevel="0" collapsed="false">
      <c r="A432" s="0" t="n">
        <v>222.543</v>
      </c>
      <c r="B432" s="0" t="n">
        <v>46.82712</v>
      </c>
      <c r="C432" s="0" t="n">
        <v>0.0021887</v>
      </c>
    </row>
    <row r="433" customFormat="false" ht="12.8" hidden="false" customHeight="false" outlineLevel="0" collapsed="false">
      <c r="A433" s="0" t="n">
        <v>223.043</v>
      </c>
      <c r="B433" s="0" t="n">
        <v>46.94344</v>
      </c>
      <c r="C433" s="0" t="n">
        <v>0.0021951</v>
      </c>
    </row>
    <row r="434" customFormat="false" ht="12.8" hidden="false" customHeight="false" outlineLevel="0" collapsed="false">
      <c r="A434" s="0" t="n">
        <v>223.543</v>
      </c>
      <c r="B434" s="0" t="n">
        <v>47.05994</v>
      </c>
      <c r="C434" s="0" t="n">
        <v>0.0022023</v>
      </c>
    </row>
    <row r="435" customFormat="false" ht="12.8" hidden="false" customHeight="false" outlineLevel="0" collapsed="false">
      <c r="A435" s="0" t="n">
        <v>224.043</v>
      </c>
      <c r="B435" s="0" t="n">
        <v>47.17675</v>
      </c>
      <c r="C435" s="0" t="n">
        <v>0.0022089</v>
      </c>
    </row>
    <row r="436" customFormat="false" ht="12.8" hidden="false" customHeight="false" outlineLevel="0" collapsed="false">
      <c r="A436" s="0" t="n">
        <v>224.543</v>
      </c>
      <c r="B436" s="0" t="n">
        <v>47.29348</v>
      </c>
      <c r="C436" s="0" t="n">
        <v>0.0022158</v>
      </c>
    </row>
    <row r="437" customFormat="false" ht="12.8" hidden="false" customHeight="false" outlineLevel="0" collapsed="false">
      <c r="A437" s="0" t="n">
        <v>225.043</v>
      </c>
      <c r="B437" s="0" t="n">
        <v>47.41007</v>
      </c>
      <c r="C437" s="0" t="n">
        <v>0.0022224</v>
      </c>
    </row>
    <row r="438" customFormat="false" ht="12.8" hidden="false" customHeight="false" outlineLevel="0" collapsed="false">
      <c r="A438" s="0" t="n">
        <v>225.543</v>
      </c>
      <c r="B438" s="0" t="n">
        <v>47.52665</v>
      </c>
      <c r="C438" s="0" t="n">
        <v>0.0022295</v>
      </c>
    </row>
    <row r="439" customFormat="false" ht="12.8" hidden="false" customHeight="false" outlineLevel="0" collapsed="false">
      <c r="A439" s="0" t="n">
        <v>226.043</v>
      </c>
      <c r="B439" s="0" t="n">
        <v>47.64337</v>
      </c>
      <c r="C439" s="0" t="n">
        <v>0.0022359</v>
      </c>
    </row>
    <row r="440" customFormat="false" ht="12.8" hidden="false" customHeight="false" outlineLevel="0" collapsed="false">
      <c r="A440" s="0" t="n">
        <v>226.543</v>
      </c>
      <c r="B440" s="0" t="n">
        <v>47.76001</v>
      </c>
      <c r="C440" s="0" t="n">
        <v>0.0022433</v>
      </c>
    </row>
    <row r="441" customFormat="false" ht="12.8" hidden="false" customHeight="false" outlineLevel="0" collapsed="false">
      <c r="A441" s="0" t="n">
        <v>227.043</v>
      </c>
      <c r="B441" s="0" t="n">
        <v>47.87662</v>
      </c>
      <c r="C441" s="0" t="n">
        <v>0.0022493</v>
      </c>
    </row>
    <row r="442" customFormat="false" ht="12.8" hidden="false" customHeight="false" outlineLevel="0" collapsed="false">
      <c r="A442" s="0" t="n">
        <v>227.543</v>
      </c>
      <c r="B442" s="0" t="n">
        <v>47.99339</v>
      </c>
      <c r="C442" s="0" t="n">
        <v>0.0022568</v>
      </c>
    </row>
    <row r="443" customFormat="false" ht="12.8" hidden="false" customHeight="false" outlineLevel="0" collapsed="false">
      <c r="A443" s="0" t="n">
        <v>228.043</v>
      </c>
      <c r="B443" s="0" t="n">
        <v>48.11025</v>
      </c>
      <c r="C443" s="0" t="n">
        <v>0.0022635</v>
      </c>
    </row>
    <row r="444" customFormat="false" ht="12.8" hidden="false" customHeight="false" outlineLevel="0" collapsed="false">
      <c r="A444" s="0" t="n">
        <v>228.543</v>
      </c>
      <c r="B444" s="0" t="n">
        <v>48.22704</v>
      </c>
      <c r="C444" s="0" t="n">
        <v>0.0022704</v>
      </c>
    </row>
    <row r="445" customFormat="false" ht="12.8" hidden="false" customHeight="false" outlineLevel="0" collapsed="false">
      <c r="A445" s="0" t="n">
        <v>229.043</v>
      </c>
      <c r="B445" s="0" t="n">
        <v>48.34403</v>
      </c>
      <c r="C445" s="0" t="n">
        <v>0.0022775</v>
      </c>
    </row>
    <row r="446" customFormat="false" ht="12.8" hidden="false" customHeight="false" outlineLevel="0" collapsed="false">
      <c r="A446" s="0" t="n">
        <v>229.543</v>
      </c>
      <c r="B446" s="0" t="n">
        <v>48.4613</v>
      </c>
      <c r="C446" s="0" t="n">
        <v>0.0022839</v>
      </c>
    </row>
    <row r="447" customFormat="false" ht="12.8" hidden="false" customHeight="false" outlineLevel="0" collapsed="false">
      <c r="A447" s="0" t="n">
        <v>230.043</v>
      </c>
      <c r="B447" s="0" t="n">
        <v>48.5786</v>
      </c>
      <c r="C447" s="0" t="n">
        <v>0.002291</v>
      </c>
    </row>
    <row r="448" customFormat="false" ht="12.8" hidden="false" customHeight="false" outlineLevel="0" collapsed="false">
      <c r="A448" s="0" t="n">
        <v>230.543</v>
      </c>
      <c r="B448" s="0" t="n">
        <v>48.69586</v>
      </c>
      <c r="C448" s="0" t="n">
        <v>0.0022976</v>
      </c>
    </row>
    <row r="449" customFormat="false" ht="12.8" hidden="false" customHeight="false" outlineLevel="0" collapsed="false">
      <c r="A449" s="0" t="n">
        <v>231.043</v>
      </c>
      <c r="B449" s="0" t="n">
        <v>48.81333</v>
      </c>
      <c r="C449" s="0" t="n">
        <v>0.0023044</v>
      </c>
    </row>
    <row r="450" customFormat="false" ht="12.8" hidden="false" customHeight="false" outlineLevel="0" collapsed="false">
      <c r="A450" s="0" t="n">
        <v>231.543</v>
      </c>
      <c r="B450" s="0" t="n">
        <v>48.93097</v>
      </c>
      <c r="C450" s="0" t="n">
        <v>0.0023115</v>
      </c>
    </row>
    <row r="451" customFormat="false" ht="12.8" hidden="false" customHeight="false" outlineLevel="0" collapsed="false">
      <c r="A451" s="0" t="n">
        <v>232.043</v>
      </c>
      <c r="B451" s="0" t="n">
        <v>49.04863</v>
      </c>
      <c r="C451" s="0" t="n">
        <v>0.0023182</v>
      </c>
    </row>
    <row r="452" customFormat="false" ht="12.8" hidden="false" customHeight="false" outlineLevel="0" collapsed="false">
      <c r="A452" s="0" t="n">
        <v>232.543</v>
      </c>
      <c r="B452" s="0" t="n">
        <v>49.16619</v>
      </c>
      <c r="C452" s="0" t="n">
        <v>0.0023249</v>
      </c>
    </row>
    <row r="453" customFormat="false" ht="12.8" hidden="false" customHeight="false" outlineLevel="0" collapsed="false">
      <c r="A453" s="0" t="n">
        <v>233.043</v>
      </c>
      <c r="B453" s="0" t="n">
        <v>49.28393</v>
      </c>
      <c r="C453" s="0" t="n">
        <v>0.0023318</v>
      </c>
    </row>
    <row r="454" customFormat="false" ht="12.8" hidden="false" customHeight="false" outlineLevel="0" collapsed="false">
      <c r="A454" s="0" t="n">
        <v>233.543</v>
      </c>
      <c r="B454" s="0" t="n">
        <v>49.40183</v>
      </c>
      <c r="C454" s="0" t="n">
        <v>0.0023385</v>
      </c>
    </row>
    <row r="455" customFormat="false" ht="12.8" hidden="false" customHeight="false" outlineLevel="0" collapsed="false">
      <c r="A455" s="0" t="n">
        <v>234.043</v>
      </c>
      <c r="B455" s="0" t="n">
        <v>49.51979</v>
      </c>
      <c r="C455" s="0" t="n">
        <v>0.002345</v>
      </c>
    </row>
    <row r="456" customFormat="false" ht="12.8" hidden="false" customHeight="false" outlineLevel="0" collapsed="false">
      <c r="A456" s="0" t="n">
        <v>234.543</v>
      </c>
      <c r="B456" s="0" t="n">
        <v>49.63773</v>
      </c>
      <c r="C456" s="0" t="n">
        <v>0.0023522</v>
      </c>
    </row>
    <row r="457" customFormat="false" ht="12.8" hidden="false" customHeight="false" outlineLevel="0" collapsed="false">
      <c r="A457" s="0" t="n">
        <v>235.043</v>
      </c>
      <c r="B457" s="0" t="n">
        <v>49.75567</v>
      </c>
      <c r="C457" s="0" t="n">
        <v>0.0023591</v>
      </c>
    </row>
    <row r="458" customFormat="false" ht="12.8" hidden="false" customHeight="false" outlineLevel="0" collapsed="false">
      <c r="A458" s="0" t="n">
        <v>235.543</v>
      </c>
      <c r="B458" s="0" t="n">
        <v>49.87371</v>
      </c>
      <c r="C458" s="0" t="n">
        <v>0.0023658</v>
      </c>
    </row>
    <row r="459" customFormat="false" ht="12.8" hidden="false" customHeight="false" outlineLevel="0" collapsed="false">
      <c r="A459" s="0" t="n">
        <v>236.043</v>
      </c>
      <c r="B459" s="0" t="n">
        <v>49.99185</v>
      </c>
      <c r="C459" s="0" t="n">
        <v>0.0023727</v>
      </c>
    </row>
    <row r="460" customFormat="false" ht="12.8" hidden="false" customHeight="false" outlineLevel="0" collapsed="false">
      <c r="A460" s="0" t="n">
        <v>236.543</v>
      </c>
      <c r="B460" s="0" t="n">
        <v>50.11008</v>
      </c>
      <c r="C460" s="0" t="n">
        <v>0.0023798</v>
      </c>
    </row>
    <row r="461" customFormat="false" ht="12.8" hidden="false" customHeight="false" outlineLevel="0" collapsed="false">
      <c r="A461" s="0" t="n">
        <v>237.043</v>
      </c>
      <c r="B461" s="0" t="n">
        <v>50.22813</v>
      </c>
      <c r="C461" s="0" t="n">
        <v>0.0023865</v>
      </c>
    </row>
    <row r="462" customFormat="false" ht="12.8" hidden="false" customHeight="false" outlineLevel="0" collapsed="false">
      <c r="A462" s="0" t="n">
        <v>237.543</v>
      </c>
      <c r="B462" s="0" t="n">
        <v>50.34621</v>
      </c>
      <c r="C462" s="0" t="n">
        <v>0.0023932</v>
      </c>
    </row>
    <row r="463" customFormat="false" ht="12.8" hidden="false" customHeight="false" outlineLevel="0" collapsed="false">
      <c r="A463" s="0" t="n">
        <v>238.043</v>
      </c>
      <c r="B463" s="0" t="n">
        <v>50.46458</v>
      </c>
      <c r="C463" s="0" t="n">
        <v>0.0024002</v>
      </c>
    </row>
    <row r="464" customFormat="false" ht="12.8" hidden="false" customHeight="false" outlineLevel="0" collapsed="false">
      <c r="A464" s="0" t="n">
        <v>238.543</v>
      </c>
      <c r="B464" s="0" t="n">
        <v>50.58297</v>
      </c>
      <c r="C464" s="0" t="n">
        <v>0.0024072</v>
      </c>
    </row>
    <row r="465" customFormat="false" ht="12.8" hidden="false" customHeight="false" outlineLevel="0" collapsed="false">
      <c r="A465" s="0" t="n">
        <v>239.043</v>
      </c>
      <c r="B465" s="0" t="n">
        <v>50.70125</v>
      </c>
      <c r="C465" s="0" t="n">
        <v>0.0024135</v>
      </c>
    </row>
    <row r="466" customFormat="false" ht="12.8" hidden="false" customHeight="false" outlineLevel="0" collapsed="false">
      <c r="A466" s="0" t="n">
        <v>239.543</v>
      </c>
      <c r="B466" s="0" t="n">
        <v>50.81952</v>
      </c>
      <c r="C466" s="0" t="n">
        <v>0.0024208</v>
      </c>
    </row>
    <row r="467" customFormat="false" ht="12.8" hidden="false" customHeight="false" outlineLevel="0" collapsed="false">
      <c r="A467" s="0" t="n">
        <v>240.043</v>
      </c>
      <c r="B467" s="0" t="n">
        <v>50.93801</v>
      </c>
      <c r="C467" s="0" t="n">
        <v>0.0024278</v>
      </c>
    </row>
    <row r="468" customFormat="false" ht="12.8" hidden="false" customHeight="false" outlineLevel="0" collapsed="false">
      <c r="A468" s="0" t="n">
        <v>240.543</v>
      </c>
      <c r="B468" s="0" t="n">
        <v>51.05681</v>
      </c>
      <c r="C468" s="0" t="n">
        <v>0.0024347</v>
      </c>
    </row>
    <row r="469" customFormat="false" ht="12.8" hidden="false" customHeight="false" outlineLevel="0" collapsed="false">
      <c r="A469" s="0" t="n">
        <v>241.043</v>
      </c>
      <c r="B469" s="0" t="n">
        <v>51.17554</v>
      </c>
      <c r="C469" s="0" t="n">
        <v>0.0024414</v>
      </c>
    </row>
    <row r="470" customFormat="false" ht="12.8" hidden="false" customHeight="false" outlineLevel="0" collapsed="false">
      <c r="A470" s="0" t="n">
        <v>241.543</v>
      </c>
      <c r="B470" s="0" t="n">
        <v>51.29424</v>
      </c>
      <c r="C470" s="0" t="n">
        <v>0.0024483</v>
      </c>
    </row>
    <row r="471" customFormat="false" ht="12.8" hidden="false" customHeight="false" outlineLevel="0" collapsed="false">
      <c r="A471" s="0" t="n">
        <v>242.043</v>
      </c>
      <c r="B471" s="0" t="n">
        <v>51.41321</v>
      </c>
      <c r="C471" s="0" t="n">
        <v>0.0024548</v>
      </c>
    </row>
    <row r="472" customFormat="false" ht="12.8" hidden="false" customHeight="false" outlineLevel="0" collapsed="false">
      <c r="A472" s="0" t="n">
        <v>242.543</v>
      </c>
      <c r="B472" s="0" t="n">
        <v>51.53229</v>
      </c>
      <c r="C472" s="0" t="n">
        <v>0.002462</v>
      </c>
    </row>
    <row r="473" customFormat="false" ht="12.8" hidden="false" customHeight="false" outlineLevel="0" collapsed="false">
      <c r="A473" s="0" t="n">
        <v>243.043</v>
      </c>
      <c r="B473" s="0" t="n">
        <v>51.65138</v>
      </c>
      <c r="C473" s="0" t="n">
        <v>0.0024688</v>
      </c>
    </row>
    <row r="474" customFormat="false" ht="12.8" hidden="false" customHeight="false" outlineLevel="0" collapsed="false">
      <c r="A474" s="0" t="n">
        <v>243.543</v>
      </c>
      <c r="B474" s="0" t="n">
        <v>51.77048</v>
      </c>
      <c r="C474" s="0" t="n">
        <v>0.0024756</v>
      </c>
    </row>
    <row r="475" customFormat="false" ht="12.8" hidden="false" customHeight="false" outlineLevel="0" collapsed="false">
      <c r="A475" s="0" t="n">
        <v>244.043</v>
      </c>
      <c r="B475" s="0" t="n">
        <v>51.88971</v>
      </c>
      <c r="C475" s="0" t="n">
        <v>0.0024826</v>
      </c>
    </row>
    <row r="476" customFormat="false" ht="12.8" hidden="false" customHeight="false" outlineLevel="0" collapsed="false">
      <c r="A476" s="0" t="n">
        <v>244.543</v>
      </c>
      <c r="B476" s="0" t="n">
        <v>52.0093</v>
      </c>
      <c r="C476" s="0" t="n">
        <v>0.0024891</v>
      </c>
    </row>
    <row r="477" customFormat="false" ht="12.8" hidden="false" customHeight="false" outlineLevel="0" collapsed="false">
      <c r="A477" s="0" t="n">
        <v>245.043</v>
      </c>
      <c r="B477" s="0" t="n">
        <v>52.12867</v>
      </c>
      <c r="C477" s="0" t="n">
        <v>0.0024964</v>
      </c>
    </row>
    <row r="478" customFormat="false" ht="12.8" hidden="false" customHeight="false" outlineLevel="0" collapsed="false">
      <c r="A478" s="0" t="n">
        <v>245.543</v>
      </c>
      <c r="B478" s="0" t="n">
        <v>52.24816</v>
      </c>
      <c r="C478" s="0" t="n">
        <v>0.0025033</v>
      </c>
    </row>
    <row r="479" customFormat="false" ht="12.8" hidden="false" customHeight="false" outlineLevel="0" collapsed="false">
      <c r="A479" s="0" t="n">
        <v>246.043</v>
      </c>
      <c r="B479" s="0" t="n">
        <v>52.3678</v>
      </c>
      <c r="C479" s="0" t="n">
        <v>0.0025098</v>
      </c>
    </row>
    <row r="480" customFormat="false" ht="12.8" hidden="false" customHeight="false" outlineLevel="0" collapsed="false">
      <c r="A480" s="0" t="n">
        <v>246.543</v>
      </c>
      <c r="B480" s="0" t="n">
        <v>52.48753</v>
      </c>
      <c r="C480" s="0" t="n">
        <v>0.0025168</v>
      </c>
    </row>
    <row r="481" customFormat="false" ht="12.8" hidden="false" customHeight="false" outlineLevel="0" collapsed="false">
      <c r="A481" s="0" t="n">
        <v>247.043</v>
      </c>
      <c r="B481" s="0" t="n">
        <v>52.60712</v>
      </c>
      <c r="C481" s="0" t="n">
        <v>0.0025235</v>
      </c>
    </row>
    <row r="482" customFormat="false" ht="12.8" hidden="false" customHeight="false" outlineLevel="0" collapsed="false">
      <c r="A482" s="0" t="n">
        <v>247.543</v>
      </c>
      <c r="B482" s="0" t="n">
        <v>52.72687</v>
      </c>
      <c r="C482" s="0" t="n">
        <v>0.0025306</v>
      </c>
    </row>
    <row r="483" customFormat="false" ht="12.8" hidden="false" customHeight="false" outlineLevel="0" collapsed="false">
      <c r="A483" s="0" t="n">
        <v>248.043</v>
      </c>
      <c r="B483" s="0" t="n">
        <v>52.847</v>
      </c>
      <c r="C483" s="0" t="n">
        <v>0.0025376</v>
      </c>
    </row>
    <row r="484" customFormat="false" ht="12.8" hidden="false" customHeight="false" outlineLevel="0" collapsed="false">
      <c r="A484" s="0" t="n">
        <v>248.543</v>
      </c>
      <c r="B484" s="0" t="n">
        <v>52.96728</v>
      </c>
      <c r="C484" s="0" t="n">
        <v>0.002544</v>
      </c>
    </row>
    <row r="485" customFormat="false" ht="12.8" hidden="false" customHeight="false" outlineLevel="0" collapsed="false">
      <c r="A485" s="0" t="n">
        <v>249.043</v>
      </c>
      <c r="B485" s="0" t="n">
        <v>53.0876</v>
      </c>
      <c r="C485" s="0" t="n">
        <v>0.0025508</v>
      </c>
    </row>
    <row r="486" customFormat="false" ht="12.8" hidden="false" customHeight="false" outlineLevel="0" collapsed="false">
      <c r="A486" s="0" t="n">
        <v>249.543</v>
      </c>
      <c r="B486" s="0" t="n">
        <v>53.20793</v>
      </c>
      <c r="C486" s="0" t="n">
        <v>0.0025574</v>
      </c>
    </row>
    <row r="487" customFormat="false" ht="12.8" hidden="false" customHeight="false" outlineLevel="0" collapsed="false">
      <c r="A487" s="0" t="n">
        <v>250.043</v>
      </c>
      <c r="B487" s="0" t="n">
        <v>53.3285</v>
      </c>
      <c r="C487" s="0" t="n">
        <v>0.0025644</v>
      </c>
    </row>
    <row r="488" customFormat="false" ht="12.8" hidden="false" customHeight="false" outlineLevel="0" collapsed="false">
      <c r="A488" s="0" t="n">
        <v>250.543</v>
      </c>
      <c r="B488" s="0" t="n">
        <v>53.4488</v>
      </c>
      <c r="C488" s="0" t="n">
        <v>0.0025719</v>
      </c>
    </row>
    <row r="489" customFormat="false" ht="12.8" hidden="false" customHeight="false" outlineLevel="0" collapsed="false">
      <c r="A489" s="0" t="n">
        <v>251.043</v>
      </c>
      <c r="B489" s="0" t="n">
        <v>53.56915</v>
      </c>
      <c r="C489" s="0" t="n">
        <v>0.0025782</v>
      </c>
    </row>
    <row r="490" customFormat="false" ht="12.8" hidden="false" customHeight="false" outlineLevel="0" collapsed="false">
      <c r="A490" s="0" t="n">
        <v>251.543</v>
      </c>
      <c r="B490" s="0" t="n">
        <v>53.68945</v>
      </c>
      <c r="C490" s="0" t="n">
        <v>0.0025853</v>
      </c>
    </row>
    <row r="491" customFormat="false" ht="12.8" hidden="false" customHeight="false" outlineLevel="0" collapsed="false">
      <c r="A491" s="0" t="n">
        <v>252.043</v>
      </c>
      <c r="B491" s="0" t="n">
        <v>53.80999</v>
      </c>
      <c r="C491" s="0" t="n">
        <v>0.002592</v>
      </c>
    </row>
    <row r="492" customFormat="false" ht="12.8" hidden="false" customHeight="false" outlineLevel="0" collapsed="false">
      <c r="A492" s="0" t="n">
        <v>252.543</v>
      </c>
      <c r="B492" s="0" t="n">
        <v>53.93058</v>
      </c>
      <c r="C492" s="0" t="n">
        <v>0.0025987</v>
      </c>
    </row>
    <row r="493" customFormat="false" ht="12.8" hidden="false" customHeight="false" outlineLevel="0" collapsed="false">
      <c r="A493" s="0" t="n">
        <v>253.043</v>
      </c>
      <c r="B493" s="0" t="n">
        <v>54.05128</v>
      </c>
      <c r="C493" s="0" t="n">
        <v>0.0026057</v>
      </c>
    </row>
    <row r="494" customFormat="false" ht="12.8" hidden="false" customHeight="false" outlineLevel="0" collapsed="false">
      <c r="A494" s="0" t="n">
        <v>253.543</v>
      </c>
      <c r="B494" s="0" t="n">
        <v>54.17224</v>
      </c>
      <c r="C494" s="0" t="n">
        <v>0.0026124</v>
      </c>
    </row>
    <row r="495" customFormat="false" ht="12.8" hidden="false" customHeight="false" outlineLevel="0" collapsed="false">
      <c r="A495" s="0" t="n">
        <v>254.043</v>
      </c>
      <c r="B495" s="0" t="n">
        <v>54.29309</v>
      </c>
      <c r="C495" s="0" t="n">
        <v>0.0026191</v>
      </c>
    </row>
    <row r="496" customFormat="false" ht="12.8" hidden="false" customHeight="false" outlineLevel="0" collapsed="false">
      <c r="A496" s="0" t="n">
        <v>254.543</v>
      </c>
      <c r="B496" s="0" t="n">
        <v>54.41409</v>
      </c>
      <c r="C496" s="0" t="n">
        <v>0.002626</v>
      </c>
    </row>
    <row r="497" customFormat="false" ht="12.8" hidden="false" customHeight="false" outlineLevel="0" collapsed="false">
      <c r="A497" s="0" t="n">
        <v>255.043</v>
      </c>
      <c r="B497" s="0" t="n">
        <v>54.53507</v>
      </c>
      <c r="C497" s="0" t="n">
        <v>0.0026331</v>
      </c>
    </row>
    <row r="498" customFormat="false" ht="12.8" hidden="false" customHeight="false" outlineLevel="0" collapsed="false">
      <c r="A498" s="0" t="n">
        <v>255.543</v>
      </c>
      <c r="B498" s="0" t="n">
        <v>54.65616</v>
      </c>
      <c r="C498" s="0" t="n">
        <v>0.00264</v>
      </c>
    </row>
    <row r="499" customFormat="false" ht="12.8" hidden="false" customHeight="false" outlineLevel="0" collapsed="false">
      <c r="A499" s="0" t="n">
        <v>256.043</v>
      </c>
      <c r="B499" s="0" t="n">
        <v>54.77727</v>
      </c>
      <c r="C499" s="0" t="n">
        <v>0.0026468</v>
      </c>
    </row>
    <row r="500" customFormat="false" ht="12.8" hidden="false" customHeight="false" outlineLevel="0" collapsed="false">
      <c r="A500" s="0" t="n">
        <v>256.543</v>
      </c>
      <c r="B500" s="0" t="n">
        <v>54.89847</v>
      </c>
      <c r="C500" s="0" t="n">
        <v>0.0026535</v>
      </c>
    </row>
    <row r="501" customFormat="false" ht="12.8" hidden="false" customHeight="false" outlineLevel="0" collapsed="false">
      <c r="A501" s="0" t="n">
        <v>257.043</v>
      </c>
      <c r="B501" s="0" t="n">
        <v>55.01994</v>
      </c>
      <c r="C501" s="0" t="n">
        <v>0.0026602</v>
      </c>
    </row>
    <row r="502" customFormat="false" ht="12.8" hidden="false" customHeight="false" outlineLevel="0" collapsed="false">
      <c r="A502" s="0" t="n">
        <v>257.543</v>
      </c>
      <c r="B502" s="0" t="n">
        <v>55.14147</v>
      </c>
      <c r="C502" s="0" t="n">
        <v>0.002667</v>
      </c>
    </row>
    <row r="503" customFormat="false" ht="12.8" hidden="false" customHeight="false" outlineLevel="0" collapsed="false">
      <c r="A503" s="0" t="n">
        <v>258.043</v>
      </c>
      <c r="B503" s="0" t="n">
        <v>55.26295</v>
      </c>
      <c r="C503" s="0" t="n">
        <v>0.002674</v>
      </c>
    </row>
    <row r="504" customFormat="false" ht="12.8" hidden="false" customHeight="false" outlineLevel="0" collapsed="false">
      <c r="A504" s="0" t="n">
        <v>258.543</v>
      </c>
      <c r="B504" s="0" t="n">
        <v>55.38462</v>
      </c>
      <c r="C504" s="0" t="n">
        <v>0.0026808</v>
      </c>
    </row>
    <row r="505" customFormat="false" ht="12.8" hidden="false" customHeight="false" outlineLevel="0" collapsed="false">
      <c r="A505" s="0" t="n">
        <v>259.043</v>
      </c>
      <c r="B505" s="0" t="n">
        <v>55.50649</v>
      </c>
      <c r="C505" s="0" t="n">
        <v>0.0026876</v>
      </c>
    </row>
    <row r="506" customFormat="false" ht="12.8" hidden="false" customHeight="false" outlineLevel="0" collapsed="false">
      <c r="A506" s="0" t="n">
        <v>259.543</v>
      </c>
      <c r="B506" s="0" t="n">
        <v>55.62832</v>
      </c>
      <c r="C506" s="0" t="n">
        <v>0.0026946</v>
      </c>
    </row>
    <row r="507" customFormat="false" ht="12.8" hidden="false" customHeight="false" outlineLevel="0" collapsed="false">
      <c r="A507" s="0" t="n">
        <v>260.043</v>
      </c>
      <c r="B507" s="0" t="n">
        <v>55.75004</v>
      </c>
      <c r="C507" s="0" t="n">
        <v>0.0027012</v>
      </c>
    </row>
    <row r="508" customFormat="false" ht="12.8" hidden="false" customHeight="false" outlineLevel="0" collapsed="false">
      <c r="A508" s="0" t="n">
        <v>260.543</v>
      </c>
      <c r="B508" s="0" t="n">
        <v>55.87193</v>
      </c>
      <c r="C508" s="0" t="n">
        <v>0.002708</v>
      </c>
    </row>
    <row r="509" customFormat="false" ht="12.8" hidden="false" customHeight="false" outlineLevel="0" collapsed="false">
      <c r="A509" s="0" t="n">
        <v>261.043</v>
      </c>
      <c r="B509" s="0" t="n">
        <v>55.99407</v>
      </c>
      <c r="C509" s="0" t="n">
        <v>0.0027147</v>
      </c>
    </row>
    <row r="510" customFormat="false" ht="12.8" hidden="false" customHeight="false" outlineLevel="0" collapsed="false">
      <c r="A510" s="0" t="n">
        <v>261.543</v>
      </c>
      <c r="B510" s="0" t="n">
        <v>56.11615</v>
      </c>
      <c r="C510" s="0" t="n">
        <v>0.0027215</v>
      </c>
    </row>
    <row r="511" customFormat="false" ht="12.8" hidden="false" customHeight="false" outlineLevel="0" collapsed="false">
      <c r="A511" s="0" t="n">
        <v>262.043</v>
      </c>
      <c r="B511" s="0" t="n">
        <v>56.23819</v>
      </c>
      <c r="C511" s="0" t="n">
        <v>0.0027284</v>
      </c>
    </row>
    <row r="512" customFormat="false" ht="12.8" hidden="false" customHeight="false" outlineLevel="0" collapsed="false">
      <c r="A512" s="0" t="n">
        <v>262.543</v>
      </c>
      <c r="B512" s="0" t="n">
        <v>56.36045</v>
      </c>
      <c r="C512" s="0" t="n">
        <v>0.0027349</v>
      </c>
    </row>
    <row r="513" customFormat="false" ht="12.8" hidden="false" customHeight="false" outlineLevel="0" collapsed="false">
      <c r="A513" s="0" t="n">
        <v>263.043</v>
      </c>
      <c r="B513" s="0" t="n">
        <v>56.48282</v>
      </c>
      <c r="C513" s="0" t="n">
        <v>0.0027419</v>
      </c>
    </row>
    <row r="514" customFormat="false" ht="12.8" hidden="false" customHeight="false" outlineLevel="0" collapsed="false">
      <c r="A514" s="0" t="n">
        <v>263.543</v>
      </c>
      <c r="B514" s="0" t="n">
        <v>56.60526</v>
      </c>
      <c r="C514" s="0" t="n">
        <v>0.002749</v>
      </c>
    </row>
    <row r="515" customFormat="false" ht="12.8" hidden="false" customHeight="false" outlineLevel="0" collapsed="false">
      <c r="A515" s="0" t="n">
        <v>264.043</v>
      </c>
      <c r="B515" s="0" t="n">
        <v>56.72752</v>
      </c>
      <c r="C515" s="0" t="n">
        <v>0.0027556</v>
      </c>
    </row>
    <row r="516" customFormat="false" ht="12.8" hidden="false" customHeight="false" outlineLevel="0" collapsed="false">
      <c r="A516" s="0" t="n">
        <v>264.543</v>
      </c>
      <c r="B516" s="0" t="n">
        <v>56.84978</v>
      </c>
      <c r="C516" s="0" t="n">
        <v>0.0027623</v>
      </c>
    </row>
    <row r="517" customFormat="false" ht="12.8" hidden="false" customHeight="false" outlineLevel="0" collapsed="false">
      <c r="A517" s="0" t="n">
        <v>265.043</v>
      </c>
      <c r="B517" s="0" t="n">
        <v>56.97207</v>
      </c>
      <c r="C517" s="0" t="n">
        <v>0.0027694</v>
      </c>
    </row>
    <row r="518" customFormat="false" ht="12.8" hidden="false" customHeight="false" outlineLevel="0" collapsed="false">
      <c r="A518" s="0" t="n">
        <v>265.543</v>
      </c>
      <c r="B518" s="0" t="n">
        <v>57.09436</v>
      </c>
      <c r="C518" s="0" t="n">
        <v>0.0027762</v>
      </c>
    </row>
    <row r="519" customFormat="false" ht="12.8" hidden="false" customHeight="false" outlineLevel="0" collapsed="false">
      <c r="A519" s="0" t="n">
        <v>266.043</v>
      </c>
      <c r="B519" s="0" t="n">
        <v>57.21686</v>
      </c>
      <c r="C519" s="0" t="n">
        <v>0.0027827</v>
      </c>
    </row>
    <row r="520" customFormat="false" ht="12.8" hidden="false" customHeight="false" outlineLevel="0" collapsed="false">
      <c r="A520" s="0" t="n">
        <v>266.543</v>
      </c>
      <c r="B520" s="0" t="n">
        <v>57.33947</v>
      </c>
      <c r="C520" s="0" t="n">
        <v>0.0027894</v>
      </c>
    </row>
    <row r="521" customFormat="false" ht="12.8" hidden="false" customHeight="false" outlineLevel="0" collapsed="false">
      <c r="A521" s="0" t="n">
        <v>267.043</v>
      </c>
      <c r="B521" s="0" t="n">
        <v>57.46223</v>
      </c>
      <c r="C521" s="0" t="n">
        <v>0.0027966</v>
      </c>
    </row>
    <row r="522" customFormat="false" ht="12.8" hidden="false" customHeight="false" outlineLevel="0" collapsed="false">
      <c r="A522" s="0" t="n">
        <v>267.543</v>
      </c>
      <c r="B522" s="0" t="n">
        <v>57.58515</v>
      </c>
      <c r="C522" s="0" t="n">
        <v>0.0028033</v>
      </c>
    </row>
    <row r="523" customFormat="false" ht="12.8" hidden="false" customHeight="false" outlineLevel="0" collapsed="false">
      <c r="A523" s="0" t="n">
        <v>268.043</v>
      </c>
      <c r="B523" s="0" t="n">
        <v>57.70827</v>
      </c>
      <c r="C523" s="0" t="n">
        <v>0.0028101</v>
      </c>
    </row>
    <row r="524" customFormat="false" ht="12.8" hidden="false" customHeight="false" outlineLevel="0" collapsed="false">
      <c r="A524" s="0" t="n">
        <v>268.543</v>
      </c>
      <c r="B524" s="0" t="n">
        <v>57.83146</v>
      </c>
      <c r="C524" s="0" t="n">
        <v>0.002817</v>
      </c>
    </row>
    <row r="525" customFormat="false" ht="12.8" hidden="false" customHeight="false" outlineLevel="0" collapsed="false">
      <c r="A525" s="0" t="n">
        <v>269.043</v>
      </c>
      <c r="B525" s="0" t="n">
        <v>57.9547</v>
      </c>
      <c r="C525" s="0" t="n">
        <v>0.0028241</v>
      </c>
    </row>
    <row r="526" customFormat="false" ht="12.8" hidden="false" customHeight="false" outlineLevel="0" collapsed="false">
      <c r="A526" s="0" t="n">
        <v>269.543</v>
      </c>
      <c r="B526" s="0" t="n">
        <v>58.07801</v>
      </c>
      <c r="C526" s="0" t="n">
        <v>0.0028308</v>
      </c>
    </row>
    <row r="527" customFormat="false" ht="12.8" hidden="false" customHeight="false" outlineLevel="0" collapsed="false">
      <c r="A527" s="0" t="n">
        <v>270.043</v>
      </c>
      <c r="B527" s="0" t="n">
        <v>58.2014</v>
      </c>
      <c r="C527" s="0" t="n">
        <v>0.0028375</v>
      </c>
    </row>
    <row r="528" customFormat="false" ht="12.8" hidden="false" customHeight="false" outlineLevel="0" collapsed="false">
      <c r="A528" s="0" t="n">
        <v>270.543</v>
      </c>
      <c r="B528" s="0" t="n">
        <v>58.32493</v>
      </c>
      <c r="C528" s="0" t="n">
        <v>0.0028446</v>
      </c>
    </row>
    <row r="529" customFormat="false" ht="12.8" hidden="false" customHeight="false" outlineLevel="0" collapsed="false">
      <c r="A529" s="0" t="n">
        <v>271.043</v>
      </c>
      <c r="B529" s="0" t="n">
        <v>58.44877</v>
      </c>
      <c r="C529" s="0" t="n">
        <v>0.0028511</v>
      </c>
    </row>
    <row r="530" customFormat="false" ht="12.8" hidden="false" customHeight="false" outlineLevel="0" collapsed="false">
      <c r="A530" s="0" t="n">
        <v>271.543</v>
      </c>
      <c r="B530" s="0" t="n">
        <v>58.57243</v>
      </c>
      <c r="C530" s="0" t="n">
        <v>0.0028578</v>
      </c>
    </row>
    <row r="531" customFormat="false" ht="12.8" hidden="false" customHeight="false" outlineLevel="0" collapsed="false">
      <c r="A531" s="0" t="n">
        <v>272.043</v>
      </c>
      <c r="B531" s="0" t="n">
        <v>58.69644</v>
      </c>
      <c r="C531" s="0" t="n">
        <v>0.0028648</v>
      </c>
    </row>
    <row r="532" customFormat="false" ht="12.8" hidden="false" customHeight="false" outlineLevel="0" collapsed="false">
      <c r="A532" s="0" t="n">
        <v>272.543</v>
      </c>
      <c r="B532" s="0" t="n">
        <v>58.82061</v>
      </c>
      <c r="C532" s="0" t="n">
        <v>0.0028714</v>
      </c>
    </row>
    <row r="533" customFormat="false" ht="12.8" hidden="false" customHeight="false" outlineLevel="0" collapsed="false">
      <c r="A533" s="0" t="n">
        <v>273.043</v>
      </c>
      <c r="B533" s="0" t="n">
        <v>58.94497</v>
      </c>
      <c r="C533" s="0" t="n">
        <v>0.0028786</v>
      </c>
    </row>
    <row r="534" customFormat="false" ht="12.8" hidden="false" customHeight="false" outlineLevel="0" collapsed="false">
      <c r="A534" s="0" t="n">
        <v>273.543</v>
      </c>
      <c r="B534" s="0" t="n">
        <v>59.06918</v>
      </c>
      <c r="C534" s="0" t="n">
        <v>0.0028849</v>
      </c>
    </row>
    <row r="535" customFormat="false" ht="12.8" hidden="false" customHeight="false" outlineLevel="0" collapsed="false">
      <c r="A535" s="0" t="n">
        <v>274.043</v>
      </c>
      <c r="B535" s="0" t="n">
        <v>59.19357</v>
      </c>
      <c r="C535" s="0" t="n">
        <v>0.0028921</v>
      </c>
    </row>
    <row r="536" customFormat="false" ht="12.8" hidden="false" customHeight="false" outlineLevel="0" collapsed="false">
      <c r="A536" s="0" t="n">
        <v>274.543</v>
      </c>
      <c r="B536" s="0" t="n">
        <v>59.31811</v>
      </c>
      <c r="C536" s="0" t="n">
        <v>0.0028989</v>
      </c>
    </row>
    <row r="537" customFormat="false" ht="12.8" hidden="false" customHeight="false" outlineLevel="0" collapsed="false">
      <c r="A537" s="0" t="n">
        <v>275.043</v>
      </c>
      <c r="B537" s="0" t="n">
        <v>59.44255</v>
      </c>
      <c r="C537" s="0" t="n">
        <v>0.0029057</v>
      </c>
    </row>
    <row r="538" customFormat="false" ht="12.8" hidden="false" customHeight="false" outlineLevel="0" collapsed="false">
      <c r="A538" s="0" t="n">
        <v>275.543</v>
      </c>
      <c r="B538" s="0" t="n">
        <v>59.56684</v>
      </c>
      <c r="C538" s="0" t="n">
        <v>0.0029124</v>
      </c>
    </row>
    <row r="539" customFormat="false" ht="12.8" hidden="false" customHeight="false" outlineLevel="0" collapsed="false">
      <c r="A539" s="0" t="n">
        <v>276.043</v>
      </c>
      <c r="B539" s="0" t="n">
        <v>59.69121</v>
      </c>
      <c r="C539" s="0" t="n">
        <v>0.00292</v>
      </c>
    </row>
    <row r="540" customFormat="false" ht="12.8" hidden="false" customHeight="false" outlineLevel="0" collapsed="false">
      <c r="A540" s="0" t="n">
        <v>276.543</v>
      </c>
      <c r="B540" s="0" t="n">
        <v>59.81556</v>
      </c>
      <c r="C540" s="0" t="n">
        <v>0.0029263</v>
      </c>
    </row>
    <row r="541" customFormat="false" ht="12.8" hidden="false" customHeight="false" outlineLevel="0" collapsed="false">
      <c r="A541" s="0" t="n">
        <v>277.043</v>
      </c>
      <c r="B541" s="0" t="n">
        <v>59.94023</v>
      </c>
      <c r="C541" s="0" t="n">
        <v>0.0029337</v>
      </c>
    </row>
    <row r="542" customFormat="false" ht="12.8" hidden="false" customHeight="false" outlineLevel="0" collapsed="false">
      <c r="A542" s="0" t="n">
        <v>277.543</v>
      </c>
      <c r="B542" s="0" t="n">
        <v>60.06502</v>
      </c>
      <c r="C542" s="0" t="n">
        <v>0.0029398</v>
      </c>
    </row>
    <row r="543" customFormat="false" ht="12.8" hidden="false" customHeight="false" outlineLevel="0" collapsed="false">
      <c r="A543" s="0" t="n">
        <v>278.043</v>
      </c>
      <c r="B543" s="0" t="n">
        <v>60.19025</v>
      </c>
      <c r="C543" s="0" t="n">
        <v>0.0029466</v>
      </c>
    </row>
    <row r="544" customFormat="false" ht="12.8" hidden="false" customHeight="false" outlineLevel="0" collapsed="false">
      <c r="A544" s="0" t="n">
        <v>278.543</v>
      </c>
      <c r="B544" s="0" t="n">
        <v>60.31596</v>
      </c>
      <c r="C544" s="0" t="n">
        <v>0.0029534</v>
      </c>
    </row>
    <row r="545" customFormat="false" ht="12.8" hidden="false" customHeight="false" outlineLevel="0" collapsed="false">
      <c r="A545" s="0" t="n">
        <v>279.043</v>
      </c>
      <c r="B545" s="0" t="n">
        <v>60.4418</v>
      </c>
      <c r="C545" s="0" t="n">
        <v>0.0029604</v>
      </c>
    </row>
    <row r="546" customFormat="false" ht="12.8" hidden="false" customHeight="false" outlineLevel="0" collapsed="false">
      <c r="A546" s="0" t="n">
        <v>279.543</v>
      </c>
      <c r="B546" s="0" t="n">
        <v>60.56764</v>
      </c>
      <c r="C546" s="0" t="n">
        <v>0.002967</v>
      </c>
    </row>
    <row r="547" customFormat="false" ht="12.8" hidden="false" customHeight="false" outlineLevel="0" collapsed="false">
      <c r="A547" s="0" t="n">
        <v>280.043</v>
      </c>
      <c r="B547" s="0" t="n">
        <v>60.69296</v>
      </c>
      <c r="C547" s="0" t="n">
        <v>0.0029742</v>
      </c>
    </row>
    <row r="548" customFormat="false" ht="12.8" hidden="false" customHeight="false" outlineLevel="0" collapsed="false">
      <c r="A548" s="0" t="n">
        <v>280.543</v>
      </c>
      <c r="B548" s="0" t="n">
        <v>60.81811</v>
      </c>
      <c r="C548" s="0" t="n">
        <v>0.002981</v>
      </c>
    </row>
    <row r="549" customFormat="false" ht="12.8" hidden="false" customHeight="false" outlineLevel="0" collapsed="false">
      <c r="A549" s="0" t="n">
        <v>281.043</v>
      </c>
      <c r="B549" s="0" t="n">
        <v>60.94296</v>
      </c>
      <c r="C549" s="0" t="n">
        <v>0.0029877</v>
      </c>
    </row>
    <row r="550" customFormat="false" ht="12.8" hidden="false" customHeight="false" outlineLevel="0" collapsed="false">
      <c r="A550" s="0" t="n">
        <v>281.543</v>
      </c>
      <c r="B550" s="0" t="n">
        <v>61.06779</v>
      </c>
      <c r="C550" s="0" t="n">
        <v>0.0029947</v>
      </c>
    </row>
    <row r="551" customFormat="false" ht="12.8" hidden="false" customHeight="false" outlineLevel="0" collapsed="false">
      <c r="A551" s="0" t="n">
        <v>282.043</v>
      </c>
      <c r="B551" s="0" t="n">
        <v>61.19293</v>
      </c>
      <c r="C551" s="0" t="n">
        <v>0.0030015</v>
      </c>
    </row>
    <row r="552" customFormat="false" ht="12.8" hidden="false" customHeight="false" outlineLevel="0" collapsed="false">
      <c r="A552" s="0" t="n">
        <v>282.543</v>
      </c>
      <c r="B552" s="0" t="n">
        <v>61.31839</v>
      </c>
      <c r="C552" s="0" t="n">
        <v>0.0030083</v>
      </c>
    </row>
    <row r="553" customFormat="false" ht="12.8" hidden="false" customHeight="false" outlineLevel="0" collapsed="false">
      <c r="A553" s="0" t="n">
        <v>283.043</v>
      </c>
      <c r="B553" s="0" t="n">
        <v>61.4444</v>
      </c>
      <c r="C553" s="0" t="n">
        <v>0.003015</v>
      </c>
    </row>
    <row r="554" customFormat="false" ht="12.8" hidden="false" customHeight="false" outlineLevel="0" collapsed="false">
      <c r="A554" s="0" t="n">
        <v>283.543</v>
      </c>
      <c r="B554" s="0" t="n">
        <v>61.57027</v>
      </c>
      <c r="C554" s="0" t="n">
        <v>0.0030215</v>
      </c>
    </row>
    <row r="555" customFormat="false" ht="12.8" hidden="false" customHeight="false" outlineLevel="0" collapsed="false">
      <c r="A555" s="0" t="n">
        <v>284.043</v>
      </c>
      <c r="B555" s="0" t="n">
        <v>61.69638</v>
      </c>
      <c r="C555" s="0" t="n">
        <v>0.0030283</v>
      </c>
    </row>
    <row r="556" customFormat="false" ht="12.8" hidden="false" customHeight="false" outlineLevel="0" collapsed="false">
      <c r="A556" s="0" t="n">
        <v>284.543</v>
      </c>
      <c r="B556" s="0" t="n">
        <v>61.82227</v>
      </c>
      <c r="C556" s="0" t="n">
        <v>0.0030351</v>
      </c>
    </row>
    <row r="557" customFormat="false" ht="12.8" hidden="false" customHeight="false" outlineLevel="0" collapsed="false">
      <c r="A557" s="0" t="n">
        <v>285.043</v>
      </c>
      <c r="B557" s="0" t="n">
        <v>61.94762</v>
      </c>
      <c r="C557" s="0" t="n">
        <v>0.003042</v>
      </c>
    </row>
    <row r="558" customFormat="false" ht="12.8" hidden="false" customHeight="false" outlineLevel="0" collapsed="false">
      <c r="A558" s="0" t="n">
        <v>285.543</v>
      </c>
      <c r="B558" s="0" t="n">
        <v>62.07292</v>
      </c>
      <c r="C558" s="0" t="n">
        <v>0.003049</v>
      </c>
    </row>
    <row r="559" customFormat="false" ht="12.8" hidden="false" customHeight="false" outlineLevel="0" collapsed="false">
      <c r="A559" s="0" t="n">
        <v>286.043</v>
      </c>
      <c r="B559" s="0" t="n">
        <v>62.19816</v>
      </c>
      <c r="C559" s="0" t="n">
        <v>0.0030557</v>
      </c>
    </row>
    <row r="560" customFormat="false" ht="12.8" hidden="false" customHeight="false" outlineLevel="0" collapsed="false">
      <c r="A560" s="0" t="n">
        <v>286.543</v>
      </c>
      <c r="B560" s="0" t="n">
        <v>62.32366</v>
      </c>
      <c r="C560" s="0" t="n">
        <v>0.0030626</v>
      </c>
    </row>
    <row r="561" customFormat="false" ht="12.8" hidden="false" customHeight="false" outlineLevel="0" collapsed="false">
      <c r="A561" s="0" t="n">
        <v>287.043</v>
      </c>
      <c r="B561" s="0" t="n">
        <v>62.44926</v>
      </c>
      <c r="C561" s="0" t="n">
        <v>0.0030692</v>
      </c>
    </row>
    <row r="562" customFormat="false" ht="12.8" hidden="false" customHeight="false" outlineLevel="0" collapsed="false">
      <c r="A562" s="0" t="n">
        <v>287.543</v>
      </c>
      <c r="B562" s="0" t="n">
        <v>62.57511</v>
      </c>
      <c r="C562" s="0" t="n">
        <v>0.0030759</v>
      </c>
    </row>
    <row r="563" customFormat="false" ht="12.8" hidden="false" customHeight="false" outlineLevel="0" collapsed="false">
      <c r="A563" s="0" t="n">
        <v>288.043</v>
      </c>
      <c r="B563" s="0" t="n">
        <v>62.70122</v>
      </c>
      <c r="C563" s="0" t="n">
        <v>0.0030825</v>
      </c>
    </row>
    <row r="564" customFormat="false" ht="12.8" hidden="false" customHeight="false" outlineLevel="0" collapsed="false">
      <c r="A564" s="0" t="n">
        <v>288.543</v>
      </c>
      <c r="B564" s="0" t="n">
        <v>62.82755</v>
      </c>
      <c r="C564" s="0" t="n">
        <v>0.0030893</v>
      </c>
    </row>
    <row r="565" customFormat="false" ht="12.8" hidden="false" customHeight="false" outlineLevel="0" collapsed="false">
      <c r="A565" s="0" t="n">
        <v>289.043</v>
      </c>
      <c r="B565" s="0" t="n">
        <v>62.95397</v>
      </c>
      <c r="C565" s="0" t="n">
        <v>0.0030962</v>
      </c>
    </row>
    <row r="566" customFormat="false" ht="12.8" hidden="false" customHeight="false" outlineLevel="0" collapsed="false">
      <c r="A566" s="0" t="n">
        <v>289.543</v>
      </c>
      <c r="B566" s="0" t="n">
        <v>63.08046</v>
      </c>
      <c r="C566" s="0" t="n">
        <v>0.0031026</v>
      </c>
    </row>
    <row r="567" customFormat="false" ht="12.8" hidden="false" customHeight="false" outlineLevel="0" collapsed="false">
      <c r="A567" s="0" t="n">
        <v>290.043</v>
      </c>
      <c r="B567" s="0" t="n">
        <v>63.20703</v>
      </c>
      <c r="C567" s="0" t="n">
        <v>0.0031096</v>
      </c>
    </row>
    <row r="568" customFormat="false" ht="12.8" hidden="false" customHeight="false" outlineLevel="0" collapsed="false">
      <c r="A568" s="0" t="n">
        <v>290.543</v>
      </c>
      <c r="B568" s="0" t="n">
        <v>63.33373</v>
      </c>
      <c r="C568" s="0" t="n">
        <v>0.0031164</v>
      </c>
    </row>
    <row r="569" customFormat="false" ht="12.8" hidden="false" customHeight="false" outlineLevel="0" collapsed="false">
      <c r="A569" s="0" t="n">
        <v>291.043</v>
      </c>
      <c r="B569" s="0" t="n">
        <v>63.4604</v>
      </c>
      <c r="C569" s="0" t="n">
        <v>0.0031231</v>
      </c>
    </row>
    <row r="570" customFormat="false" ht="12.8" hidden="false" customHeight="false" outlineLevel="0" collapsed="false">
      <c r="A570" s="0" t="n">
        <v>291.543</v>
      </c>
      <c r="B570" s="0" t="n">
        <v>63.58715</v>
      </c>
      <c r="C570" s="0" t="n">
        <v>0.0031308</v>
      </c>
    </row>
    <row r="571" customFormat="false" ht="12.8" hidden="false" customHeight="false" outlineLevel="0" collapsed="false">
      <c r="A571" s="0" t="n">
        <v>292.043</v>
      </c>
      <c r="B571" s="0" t="n">
        <v>63.71389</v>
      </c>
      <c r="C571" s="0" t="n">
        <v>0.0031373</v>
      </c>
    </row>
    <row r="572" customFormat="false" ht="12.8" hidden="false" customHeight="false" outlineLevel="0" collapsed="false">
      <c r="A572" s="0" t="n">
        <v>292.543</v>
      </c>
      <c r="B572" s="0" t="n">
        <v>63.84061</v>
      </c>
      <c r="C572" s="0" t="n">
        <v>0.0031441</v>
      </c>
    </row>
    <row r="573" customFormat="false" ht="12.8" hidden="false" customHeight="false" outlineLevel="0" collapsed="false">
      <c r="A573" s="0" t="n">
        <v>293.043</v>
      </c>
      <c r="B573" s="0" t="n">
        <v>63.96764</v>
      </c>
      <c r="C573" s="0" t="n">
        <v>0.0031507</v>
      </c>
    </row>
    <row r="574" customFormat="false" ht="12.8" hidden="false" customHeight="false" outlineLevel="0" collapsed="false">
      <c r="A574" s="0" t="n">
        <v>293.543</v>
      </c>
      <c r="B574" s="0" t="n">
        <v>64.09464</v>
      </c>
      <c r="C574" s="0" t="n">
        <v>0.0031577</v>
      </c>
    </row>
    <row r="575" customFormat="false" ht="12.8" hidden="false" customHeight="false" outlineLevel="0" collapsed="false">
      <c r="A575" s="0" t="n">
        <v>294.043</v>
      </c>
      <c r="B575" s="0" t="n">
        <v>64.22181</v>
      </c>
      <c r="C575" s="0" t="n">
        <v>0.0031643</v>
      </c>
    </row>
    <row r="576" customFormat="false" ht="12.8" hidden="false" customHeight="false" outlineLevel="0" collapsed="false">
      <c r="A576" s="0" t="n">
        <v>294.543</v>
      </c>
      <c r="B576" s="0" t="n">
        <v>64.34933</v>
      </c>
      <c r="C576" s="0" t="n">
        <v>0.0031714</v>
      </c>
    </row>
    <row r="577" customFormat="false" ht="12.8" hidden="false" customHeight="false" outlineLevel="0" collapsed="false">
      <c r="A577" s="0" t="n">
        <v>295.043</v>
      </c>
      <c r="B577" s="0" t="n">
        <v>64.47691</v>
      </c>
      <c r="C577" s="0" t="n">
        <v>0.0031781</v>
      </c>
    </row>
    <row r="578" customFormat="false" ht="12.8" hidden="false" customHeight="false" outlineLevel="0" collapsed="false">
      <c r="A578" s="0" t="n">
        <v>295.543</v>
      </c>
      <c r="B578" s="0" t="n">
        <v>64.60476</v>
      </c>
      <c r="C578" s="0" t="n">
        <v>0.003185</v>
      </c>
    </row>
    <row r="579" customFormat="false" ht="12.8" hidden="false" customHeight="false" outlineLevel="0" collapsed="false">
      <c r="A579" s="0" t="n">
        <v>296.043</v>
      </c>
      <c r="B579" s="0" t="n">
        <v>64.73298</v>
      </c>
      <c r="C579" s="0" t="n">
        <v>0.0031926</v>
      </c>
    </row>
    <row r="580" customFormat="false" ht="12.8" hidden="false" customHeight="false" outlineLevel="0" collapsed="false">
      <c r="A580" s="0" t="n">
        <v>296.543</v>
      </c>
      <c r="B580" s="0" t="n">
        <v>64.86127</v>
      </c>
      <c r="C580" s="0" t="n">
        <v>0.0031991</v>
      </c>
    </row>
    <row r="581" customFormat="false" ht="12.8" hidden="false" customHeight="false" outlineLevel="0" collapsed="false">
      <c r="A581" s="0" t="n">
        <v>297.043</v>
      </c>
      <c r="B581" s="0" t="n">
        <v>64.98944</v>
      </c>
      <c r="C581" s="0" t="n">
        <v>0.0032059</v>
      </c>
    </row>
    <row r="582" customFormat="false" ht="12.8" hidden="false" customHeight="false" outlineLevel="0" collapsed="false">
      <c r="A582" s="0" t="n">
        <v>297.543</v>
      </c>
      <c r="B582" s="0" t="n">
        <v>65.11771</v>
      </c>
      <c r="C582" s="0" t="n">
        <v>0.003214</v>
      </c>
    </row>
    <row r="583" customFormat="false" ht="12.8" hidden="false" customHeight="false" outlineLevel="0" collapsed="false">
      <c r="A583" s="0" t="n">
        <v>298.043</v>
      </c>
      <c r="B583" s="0" t="n">
        <v>65.24609</v>
      </c>
      <c r="C583" s="0" t="n">
        <v>0.0032207</v>
      </c>
    </row>
    <row r="584" customFormat="false" ht="12.8" hidden="false" customHeight="false" outlineLevel="0" collapsed="false">
      <c r="A584" s="0" t="n">
        <v>298.543</v>
      </c>
      <c r="B584" s="0" t="n">
        <v>65.37447</v>
      </c>
      <c r="C584" s="0" t="n">
        <v>0.0032275</v>
      </c>
    </row>
    <row r="585" customFormat="false" ht="12.8" hidden="false" customHeight="false" outlineLevel="0" collapsed="false">
      <c r="A585" s="0" t="n">
        <v>299.043</v>
      </c>
      <c r="B585" s="0" t="n">
        <v>65.5027</v>
      </c>
      <c r="C585" s="0" t="n">
        <v>0.0032341</v>
      </c>
    </row>
    <row r="586" customFormat="false" ht="12.8" hidden="false" customHeight="false" outlineLevel="0" collapsed="false">
      <c r="A586" s="0" t="n">
        <v>299.543</v>
      </c>
      <c r="B586" s="0" t="n">
        <v>65.63124</v>
      </c>
      <c r="C586" s="0" t="n">
        <v>0.003241</v>
      </c>
    </row>
    <row r="587" customFormat="false" ht="12.8" hidden="false" customHeight="false" outlineLevel="0" collapsed="false">
      <c r="A587" s="0" t="n">
        <v>300.043</v>
      </c>
      <c r="B587" s="0" t="n">
        <v>65.75975</v>
      </c>
      <c r="C587" s="0" t="n">
        <v>0.0032477</v>
      </c>
    </row>
    <row r="588" customFormat="false" ht="12.8" hidden="false" customHeight="false" outlineLevel="0" collapsed="false">
      <c r="A588" s="0" t="n">
        <v>300.543</v>
      </c>
      <c r="B588" s="0" t="n">
        <v>65.88843</v>
      </c>
      <c r="C588" s="0" t="n">
        <v>0.0032546</v>
      </c>
    </row>
    <row r="589" customFormat="false" ht="12.8" hidden="false" customHeight="false" outlineLevel="0" collapsed="false">
      <c r="A589" s="0" t="n">
        <v>301.043</v>
      </c>
      <c r="B589" s="0" t="n">
        <v>66.01708</v>
      </c>
      <c r="C589" s="0" t="n">
        <v>0.0032615</v>
      </c>
    </row>
    <row r="590" customFormat="false" ht="12.8" hidden="false" customHeight="false" outlineLevel="0" collapsed="false">
      <c r="A590" s="0" t="n">
        <v>301.543</v>
      </c>
      <c r="B590" s="0" t="n">
        <v>66.14616</v>
      </c>
      <c r="C590" s="0" t="n">
        <v>0.0032692</v>
      </c>
    </row>
    <row r="591" customFormat="false" ht="12.8" hidden="false" customHeight="false" outlineLevel="0" collapsed="false">
      <c r="A591" s="0" t="n">
        <v>302.043</v>
      </c>
      <c r="B591" s="0" t="n">
        <v>66.27508</v>
      </c>
      <c r="C591" s="0" t="n">
        <v>0.003276</v>
      </c>
    </row>
    <row r="592" customFormat="false" ht="12.8" hidden="false" customHeight="false" outlineLevel="0" collapsed="false">
      <c r="A592" s="0" t="n">
        <v>302.543</v>
      </c>
      <c r="B592" s="0" t="n">
        <v>66.40407</v>
      </c>
      <c r="C592" s="0" t="n">
        <v>0.0032825</v>
      </c>
    </row>
    <row r="593" customFormat="false" ht="12.8" hidden="false" customHeight="false" outlineLevel="0" collapsed="false">
      <c r="A593" s="0" t="n">
        <v>303.043</v>
      </c>
      <c r="B593" s="0" t="n">
        <v>66.53337</v>
      </c>
      <c r="C593" s="0" t="n">
        <v>0.0032892</v>
      </c>
    </row>
    <row r="594" customFormat="false" ht="12.8" hidden="false" customHeight="false" outlineLevel="0" collapsed="false">
      <c r="A594" s="0" t="n">
        <v>303.543</v>
      </c>
      <c r="B594" s="0" t="n">
        <v>66.6626</v>
      </c>
      <c r="C594" s="0" t="n">
        <v>0.003296</v>
      </c>
    </row>
    <row r="595" customFormat="false" ht="12.8" hidden="false" customHeight="false" outlineLevel="0" collapsed="false">
      <c r="A595" s="0" t="n">
        <v>304.043</v>
      </c>
      <c r="B595" s="0" t="n">
        <v>66.7915</v>
      </c>
      <c r="C595" s="0" t="n">
        <v>0.0033026</v>
      </c>
    </row>
    <row r="596" customFormat="false" ht="12.8" hidden="false" customHeight="false" outlineLevel="0" collapsed="false">
      <c r="A596" s="0" t="n">
        <v>304.543</v>
      </c>
      <c r="B596" s="0" t="n">
        <v>66.92035</v>
      </c>
      <c r="C596" s="0" t="n">
        <v>0.0033091</v>
      </c>
    </row>
    <row r="597" customFormat="false" ht="12.8" hidden="false" customHeight="false" outlineLevel="0" collapsed="false">
      <c r="A597" s="0" t="n">
        <v>305.043</v>
      </c>
      <c r="B597" s="0" t="n">
        <v>67.04937</v>
      </c>
      <c r="C597" s="0" t="n">
        <v>0.0033171</v>
      </c>
    </row>
    <row r="598" customFormat="false" ht="12.8" hidden="false" customHeight="false" outlineLevel="0" collapsed="false">
      <c r="A598" s="0" t="n">
        <v>305.543</v>
      </c>
      <c r="B598" s="0" t="n">
        <v>67.17833</v>
      </c>
      <c r="C598" s="0" t="n">
        <v>0.0033239</v>
      </c>
    </row>
    <row r="599" customFormat="false" ht="12.8" hidden="false" customHeight="false" outlineLevel="0" collapsed="false">
      <c r="A599" s="0" t="n">
        <v>306.043</v>
      </c>
      <c r="B599" s="0" t="n">
        <v>67.30755</v>
      </c>
      <c r="C599" s="0" t="n">
        <v>0.003331</v>
      </c>
    </row>
    <row r="600" customFormat="false" ht="12.8" hidden="false" customHeight="false" outlineLevel="0" collapsed="false">
      <c r="A600" s="0" t="n">
        <v>306.543</v>
      </c>
      <c r="B600" s="0" t="n">
        <v>67.43701</v>
      </c>
      <c r="C600" s="0" t="n">
        <v>0.0033378</v>
      </c>
    </row>
    <row r="601" customFormat="false" ht="12.8" hidden="false" customHeight="false" outlineLevel="0" collapsed="false">
      <c r="A601" s="0" t="n">
        <v>307.043</v>
      </c>
      <c r="B601" s="0" t="n">
        <v>67.5662</v>
      </c>
      <c r="C601" s="0" t="n">
        <v>0.0033441</v>
      </c>
    </row>
    <row r="602" customFormat="false" ht="12.8" hidden="false" customHeight="false" outlineLevel="0" collapsed="false">
      <c r="A602" s="0" t="n">
        <v>307.543</v>
      </c>
      <c r="B602" s="0" t="n">
        <v>67.69553</v>
      </c>
      <c r="C602" s="0" t="n">
        <v>0.003351</v>
      </c>
    </row>
    <row r="603" customFormat="false" ht="12.8" hidden="false" customHeight="false" outlineLevel="0" collapsed="false">
      <c r="A603" s="0" t="n">
        <v>308.043</v>
      </c>
      <c r="B603" s="0" t="n">
        <v>67.82496</v>
      </c>
      <c r="C603" s="0" t="n">
        <v>0.0033577</v>
      </c>
    </row>
    <row r="604" customFormat="false" ht="12.8" hidden="false" customHeight="false" outlineLevel="0" collapsed="false">
      <c r="A604" s="0" t="n">
        <v>308.543</v>
      </c>
      <c r="B604" s="0" t="n">
        <v>67.95425</v>
      </c>
      <c r="C604" s="0" t="n">
        <v>0.0033644</v>
      </c>
    </row>
    <row r="605" customFormat="false" ht="12.8" hidden="false" customHeight="false" outlineLevel="0" collapsed="false">
      <c r="A605" s="0" t="n">
        <v>309.043</v>
      </c>
      <c r="B605" s="0" t="n">
        <v>68.08361</v>
      </c>
      <c r="C605" s="0" t="n">
        <v>0.0033707</v>
      </c>
    </row>
    <row r="606" customFormat="false" ht="12.8" hidden="false" customHeight="false" outlineLevel="0" collapsed="false">
      <c r="A606" s="0" t="n">
        <v>309.543</v>
      </c>
      <c r="B606" s="0" t="n">
        <v>68.21344</v>
      </c>
      <c r="C606" s="0" t="n">
        <v>0.0033784</v>
      </c>
    </row>
    <row r="607" customFormat="false" ht="12.8" hidden="false" customHeight="false" outlineLevel="0" collapsed="false">
      <c r="A607" s="0" t="n">
        <v>310.043</v>
      </c>
      <c r="B607" s="0" t="n">
        <v>68.34332</v>
      </c>
      <c r="C607" s="0" t="n">
        <v>0.0033858</v>
      </c>
    </row>
    <row r="608" customFormat="false" ht="12.8" hidden="false" customHeight="false" outlineLevel="0" collapsed="false">
      <c r="A608" s="0" t="n">
        <v>310.543</v>
      </c>
      <c r="B608" s="0" t="n">
        <v>68.47333</v>
      </c>
      <c r="C608" s="0" t="n">
        <v>0.0033924</v>
      </c>
    </row>
    <row r="609" customFormat="false" ht="12.8" hidden="false" customHeight="false" outlineLevel="0" collapsed="false">
      <c r="A609" s="0" t="n">
        <v>311.043</v>
      </c>
      <c r="B609" s="0" t="n">
        <v>68.60348</v>
      </c>
      <c r="C609" s="0" t="n">
        <v>0.0033992</v>
      </c>
    </row>
    <row r="610" customFormat="false" ht="12.8" hidden="false" customHeight="false" outlineLevel="0" collapsed="false">
      <c r="A610" s="0" t="n">
        <v>311.543</v>
      </c>
      <c r="B610" s="0" t="n">
        <v>68.73368</v>
      </c>
      <c r="C610" s="0" t="n">
        <v>0.0034057</v>
      </c>
    </row>
    <row r="611" customFormat="false" ht="12.8" hidden="false" customHeight="false" outlineLevel="0" collapsed="false">
      <c r="A611" s="0" t="n">
        <v>312.043</v>
      </c>
      <c r="B611" s="0" t="n">
        <v>68.86419</v>
      </c>
      <c r="C611" s="0" t="n">
        <v>0.0034125</v>
      </c>
    </row>
    <row r="612" customFormat="false" ht="12.8" hidden="false" customHeight="false" outlineLevel="0" collapsed="false">
      <c r="A612" s="0" t="n">
        <v>312.543</v>
      </c>
      <c r="B612" s="0" t="n">
        <v>68.99469</v>
      </c>
      <c r="C612" s="0" t="n">
        <v>0.0034192</v>
      </c>
    </row>
    <row r="613" customFormat="false" ht="12.8" hidden="false" customHeight="false" outlineLevel="0" collapsed="false">
      <c r="A613" s="0" t="n">
        <v>313.043</v>
      </c>
      <c r="B613" s="0" t="n">
        <v>69.12519</v>
      </c>
      <c r="C613" s="0" t="n">
        <v>0.0034258</v>
      </c>
    </row>
    <row r="614" customFormat="false" ht="12.8" hidden="false" customHeight="false" outlineLevel="0" collapsed="false">
      <c r="A614" s="0" t="n">
        <v>313.543</v>
      </c>
      <c r="B614" s="0" t="n">
        <v>69.25564</v>
      </c>
      <c r="C614" s="0" t="n">
        <v>0.0034328</v>
      </c>
    </row>
    <row r="615" customFormat="false" ht="12.8" hidden="false" customHeight="false" outlineLevel="0" collapsed="false">
      <c r="A615" s="0" t="n">
        <v>314.043</v>
      </c>
      <c r="B615" s="0" t="n">
        <v>69.3863</v>
      </c>
      <c r="C615" s="0" t="n">
        <v>0.0034393</v>
      </c>
    </row>
    <row r="616" customFormat="false" ht="12.8" hidden="false" customHeight="false" outlineLevel="0" collapsed="false">
      <c r="A616" s="0" t="n">
        <v>314.543</v>
      </c>
      <c r="B616" s="0" t="n">
        <v>69.51681</v>
      </c>
      <c r="C616" s="0" t="n">
        <v>0.003446</v>
      </c>
    </row>
    <row r="617" customFormat="false" ht="12.8" hidden="false" customHeight="false" outlineLevel="0" collapsed="false">
      <c r="A617" s="0" t="n">
        <v>315.043</v>
      </c>
      <c r="B617" s="0" t="n">
        <v>69.64724</v>
      </c>
      <c r="C617" s="0" t="n">
        <v>0.0034526</v>
      </c>
    </row>
    <row r="618" customFormat="false" ht="12.8" hidden="false" customHeight="false" outlineLevel="0" collapsed="false">
      <c r="A618" s="0" t="n">
        <v>315.543</v>
      </c>
      <c r="B618" s="0" t="n">
        <v>69.77814</v>
      </c>
      <c r="C618" s="0" t="n">
        <v>0.0034611</v>
      </c>
    </row>
    <row r="619" customFormat="false" ht="12.8" hidden="false" customHeight="false" outlineLevel="0" collapsed="false">
      <c r="A619" s="0" t="n">
        <v>316.043</v>
      </c>
      <c r="B619" s="0" t="n">
        <v>69.90958</v>
      </c>
      <c r="C619" s="0" t="n">
        <v>0.0034679</v>
      </c>
    </row>
    <row r="620" customFormat="false" ht="12.8" hidden="false" customHeight="false" outlineLevel="0" collapsed="false">
      <c r="A620" s="0" t="n">
        <v>316.543</v>
      </c>
      <c r="B620" s="0" t="n">
        <v>70.04093</v>
      </c>
      <c r="C620" s="0" t="n">
        <v>0.0034744</v>
      </c>
    </row>
    <row r="621" customFormat="false" ht="12.8" hidden="false" customHeight="false" outlineLevel="0" collapsed="false">
      <c r="A621" s="0" t="n">
        <v>317.043</v>
      </c>
      <c r="B621" s="0" t="n">
        <v>70.17235</v>
      </c>
      <c r="C621" s="0" t="n">
        <v>0.0034815</v>
      </c>
    </row>
    <row r="622" customFormat="false" ht="12.8" hidden="false" customHeight="false" outlineLevel="0" collapsed="false">
      <c r="A622" s="0" t="n">
        <v>317.543</v>
      </c>
      <c r="B622" s="0" t="n">
        <v>70.3041</v>
      </c>
      <c r="C622" s="0" t="n">
        <v>0.003488</v>
      </c>
    </row>
    <row r="623" customFormat="false" ht="12.8" hidden="false" customHeight="false" outlineLevel="0" collapsed="false">
      <c r="A623" s="0" t="n">
        <v>318.043</v>
      </c>
      <c r="B623" s="0" t="n">
        <v>70.43576</v>
      </c>
      <c r="C623" s="0" t="n">
        <v>0.0034952</v>
      </c>
    </row>
    <row r="624" customFormat="false" ht="12.8" hidden="false" customHeight="false" outlineLevel="0" collapsed="false">
      <c r="A624" s="0" t="n">
        <v>318.543</v>
      </c>
      <c r="B624" s="0" t="n">
        <v>70.56728</v>
      </c>
      <c r="C624" s="0" t="n">
        <v>0.0035015</v>
      </c>
    </row>
    <row r="625" customFormat="false" ht="12.8" hidden="false" customHeight="false" outlineLevel="0" collapsed="false">
      <c r="A625" s="0" t="n">
        <v>319.043</v>
      </c>
      <c r="B625" s="0" t="n">
        <v>70.69884</v>
      </c>
      <c r="C625" s="0" t="n">
        <v>0.0035084</v>
      </c>
    </row>
    <row r="626" customFormat="false" ht="12.8" hidden="false" customHeight="false" outlineLevel="0" collapsed="false">
      <c r="A626" s="0" t="n">
        <v>319.543</v>
      </c>
      <c r="B626" s="0" t="n">
        <v>70.8306</v>
      </c>
      <c r="C626" s="0" t="n">
        <v>0.0035151</v>
      </c>
    </row>
    <row r="627" customFormat="false" ht="12.8" hidden="false" customHeight="false" outlineLevel="0" collapsed="false">
      <c r="A627" s="0" t="n">
        <v>320.043</v>
      </c>
      <c r="B627" s="0" t="n">
        <v>70.96279</v>
      </c>
      <c r="C627" s="0" t="n">
        <v>0.0035227</v>
      </c>
    </row>
    <row r="628" customFormat="false" ht="12.8" hidden="false" customHeight="false" outlineLevel="0" collapsed="false">
      <c r="A628" s="0" t="n">
        <v>320.543</v>
      </c>
      <c r="B628" s="0" t="n">
        <v>71.09514</v>
      </c>
      <c r="C628" s="0" t="n">
        <v>0.0035292</v>
      </c>
    </row>
    <row r="629" customFormat="false" ht="12.8" hidden="false" customHeight="false" outlineLevel="0" collapsed="false">
      <c r="A629" s="0" t="n">
        <v>321.043</v>
      </c>
      <c r="B629" s="0" t="n">
        <v>71.22743</v>
      </c>
      <c r="C629" s="0" t="n">
        <v>0.003536</v>
      </c>
    </row>
    <row r="630" customFormat="false" ht="12.8" hidden="false" customHeight="false" outlineLevel="0" collapsed="false">
      <c r="A630" s="0" t="n">
        <v>321.543</v>
      </c>
      <c r="B630" s="0" t="n">
        <v>71.36016</v>
      </c>
      <c r="C630" s="0" t="n">
        <v>0.0035424</v>
      </c>
    </row>
    <row r="631" customFormat="false" ht="12.8" hidden="false" customHeight="false" outlineLevel="0" collapsed="false">
      <c r="A631" s="0" t="n">
        <v>322.043</v>
      </c>
      <c r="B631" s="0" t="n">
        <v>71.49299</v>
      </c>
      <c r="C631" s="0" t="n">
        <v>0.0035494</v>
      </c>
    </row>
    <row r="632" customFormat="false" ht="12.8" hidden="false" customHeight="false" outlineLevel="0" collapsed="false">
      <c r="A632" s="0" t="n">
        <v>322.543</v>
      </c>
      <c r="B632" s="0" t="n">
        <v>71.62552</v>
      </c>
      <c r="C632" s="0" t="n">
        <v>0.0035557</v>
      </c>
    </row>
    <row r="633" customFormat="false" ht="12.8" hidden="false" customHeight="false" outlineLevel="0" collapsed="false">
      <c r="A633" s="0" t="n">
        <v>323.043</v>
      </c>
      <c r="B633" s="0" t="n">
        <v>71.75765</v>
      </c>
      <c r="C633" s="0" t="n">
        <v>0.0035634</v>
      </c>
    </row>
    <row r="634" customFormat="false" ht="12.8" hidden="false" customHeight="false" outlineLevel="0" collapsed="false">
      <c r="A634" s="0" t="n">
        <v>323.543</v>
      </c>
      <c r="B634" s="0" t="n">
        <v>71.88962</v>
      </c>
      <c r="C634" s="0" t="n">
        <v>0.0035701</v>
      </c>
    </row>
    <row r="635" customFormat="false" ht="12.8" hidden="false" customHeight="false" outlineLevel="0" collapsed="false">
      <c r="A635" s="0" t="n">
        <v>324.043</v>
      </c>
      <c r="B635" s="0" t="n">
        <v>72.02145</v>
      </c>
      <c r="C635" s="0" t="n">
        <v>0.0035769</v>
      </c>
    </row>
    <row r="636" customFormat="false" ht="12.8" hidden="false" customHeight="false" outlineLevel="0" collapsed="false">
      <c r="A636" s="0" t="n">
        <v>324.543</v>
      </c>
      <c r="B636" s="0" t="n">
        <v>72.15334</v>
      </c>
      <c r="C636" s="0" t="n">
        <v>0.003584</v>
      </c>
    </row>
    <row r="637" customFormat="false" ht="12.8" hidden="false" customHeight="false" outlineLevel="0" collapsed="false">
      <c r="A637" s="0" t="n">
        <v>325.043</v>
      </c>
      <c r="B637" s="0" t="n">
        <v>72.28519</v>
      </c>
      <c r="C637" s="0" t="n">
        <v>0.0035903</v>
      </c>
    </row>
    <row r="638" customFormat="false" ht="12.8" hidden="false" customHeight="false" outlineLevel="0" collapsed="false">
      <c r="A638" s="0" t="n">
        <v>325.543</v>
      </c>
      <c r="B638" s="0" t="n">
        <v>72.41721</v>
      </c>
      <c r="C638" s="0" t="n">
        <v>0.0035966</v>
      </c>
    </row>
    <row r="639" customFormat="false" ht="12.8" hidden="false" customHeight="false" outlineLevel="0" collapsed="false">
      <c r="A639" s="0" t="n">
        <v>326.043</v>
      </c>
      <c r="B639" s="0" t="n">
        <v>72.54973</v>
      </c>
      <c r="C639" s="0" t="n">
        <v>0.0036036</v>
      </c>
    </row>
    <row r="640" customFormat="false" ht="12.8" hidden="false" customHeight="false" outlineLevel="0" collapsed="false">
      <c r="A640" s="0" t="n">
        <v>326.543</v>
      </c>
      <c r="B640" s="0" t="n">
        <v>72.68252</v>
      </c>
      <c r="C640" s="0" t="n">
        <v>0.0036109</v>
      </c>
    </row>
    <row r="641" customFormat="false" ht="12.8" hidden="false" customHeight="false" outlineLevel="0" collapsed="false">
      <c r="A641" s="0" t="n">
        <v>327.043</v>
      </c>
      <c r="B641" s="0" t="n">
        <v>72.81534</v>
      </c>
      <c r="C641" s="0" t="n">
        <v>0.0036179</v>
      </c>
    </row>
    <row r="642" customFormat="false" ht="12.8" hidden="false" customHeight="false" outlineLevel="0" collapsed="false">
      <c r="A642" s="0" t="n">
        <v>327.543</v>
      </c>
      <c r="B642" s="0" t="n">
        <v>72.94839</v>
      </c>
      <c r="C642" s="0" t="n">
        <v>0.0036245</v>
      </c>
    </row>
    <row r="643" customFormat="false" ht="12.8" hidden="false" customHeight="false" outlineLevel="0" collapsed="false">
      <c r="A643" s="0" t="n">
        <v>328.043</v>
      </c>
      <c r="B643" s="0" t="n">
        <v>73.0818</v>
      </c>
      <c r="C643" s="0" t="n">
        <v>0.0036314</v>
      </c>
    </row>
    <row r="644" customFormat="false" ht="12.8" hidden="false" customHeight="false" outlineLevel="0" collapsed="false">
      <c r="A644" s="0" t="n">
        <v>328.543</v>
      </c>
      <c r="B644" s="0" t="n">
        <v>73.21497</v>
      </c>
      <c r="C644" s="0" t="n">
        <v>0.0036376</v>
      </c>
    </row>
    <row r="645" customFormat="false" ht="12.8" hidden="false" customHeight="false" outlineLevel="0" collapsed="false">
      <c r="A645" s="0" t="n">
        <v>329.043</v>
      </c>
      <c r="B645" s="0" t="n">
        <v>73.34829</v>
      </c>
      <c r="C645" s="0" t="n">
        <v>0.0036443</v>
      </c>
    </row>
    <row r="646" customFormat="false" ht="12.8" hidden="false" customHeight="false" outlineLevel="0" collapsed="false">
      <c r="A646" s="0" t="n">
        <v>329.543</v>
      </c>
      <c r="B646" s="0" t="n">
        <v>73.48159</v>
      </c>
      <c r="C646" s="0" t="n">
        <v>0.003651</v>
      </c>
    </row>
    <row r="647" customFormat="false" ht="12.8" hidden="false" customHeight="false" outlineLevel="0" collapsed="false">
      <c r="A647" s="0" t="n">
        <v>330.043</v>
      </c>
      <c r="B647" s="0" t="n">
        <v>73.61484</v>
      </c>
      <c r="C647" s="0" t="n">
        <v>0.003658</v>
      </c>
    </row>
    <row r="648" customFormat="false" ht="12.8" hidden="false" customHeight="false" outlineLevel="0" collapsed="false">
      <c r="A648" s="0" t="n">
        <v>330.543</v>
      </c>
      <c r="B648" s="0" t="n">
        <v>73.74801</v>
      </c>
      <c r="C648" s="0" t="n">
        <v>0.0036659</v>
      </c>
    </row>
    <row r="649" customFormat="false" ht="12.8" hidden="false" customHeight="false" outlineLevel="0" collapsed="false">
      <c r="A649" s="0" t="n">
        <v>331.043</v>
      </c>
      <c r="B649" s="0" t="n">
        <v>73.88127</v>
      </c>
      <c r="C649" s="0" t="n">
        <v>0.0036727</v>
      </c>
    </row>
    <row r="650" customFormat="false" ht="12.8" hidden="false" customHeight="false" outlineLevel="0" collapsed="false">
      <c r="A650" s="0" t="n">
        <v>331.543</v>
      </c>
      <c r="B650" s="0" t="n">
        <v>74.01469</v>
      </c>
      <c r="C650" s="0" t="n">
        <v>0.0036794</v>
      </c>
    </row>
    <row r="651" customFormat="false" ht="12.8" hidden="false" customHeight="false" outlineLevel="0" collapsed="false">
      <c r="A651" s="0" t="n">
        <v>332.043</v>
      </c>
      <c r="B651" s="0" t="n">
        <v>74.14831</v>
      </c>
      <c r="C651" s="0" t="n">
        <v>0.0036862</v>
      </c>
    </row>
    <row r="652" customFormat="false" ht="12.8" hidden="false" customHeight="false" outlineLevel="0" collapsed="false">
      <c r="A652" s="0" t="n">
        <v>332.543</v>
      </c>
      <c r="B652" s="0" t="n">
        <v>74.28215</v>
      </c>
      <c r="C652" s="0" t="n">
        <v>0.0036928</v>
      </c>
    </row>
    <row r="653" customFormat="false" ht="12.8" hidden="false" customHeight="false" outlineLevel="0" collapsed="false">
      <c r="A653" s="0" t="n">
        <v>333.043</v>
      </c>
      <c r="B653" s="0" t="n">
        <v>74.41649</v>
      </c>
      <c r="C653" s="0" t="n">
        <v>0.0036993</v>
      </c>
    </row>
    <row r="654" customFormat="false" ht="12.8" hidden="false" customHeight="false" outlineLevel="0" collapsed="false">
      <c r="A654" s="0" t="n">
        <v>333.543</v>
      </c>
      <c r="B654" s="0" t="n">
        <v>74.55115</v>
      </c>
      <c r="C654" s="0" t="n">
        <v>0.0037061</v>
      </c>
    </row>
    <row r="655" customFormat="false" ht="12.8" hidden="false" customHeight="false" outlineLevel="0" collapsed="false">
      <c r="A655" s="0" t="n">
        <v>334.043</v>
      </c>
      <c r="B655" s="0" t="n">
        <v>74.68581</v>
      </c>
      <c r="C655" s="0" t="n">
        <v>0.0037126</v>
      </c>
    </row>
    <row r="656" customFormat="false" ht="12.8" hidden="false" customHeight="false" outlineLevel="0" collapsed="false">
      <c r="A656" s="0" t="n">
        <v>334.543</v>
      </c>
      <c r="B656" s="0" t="n">
        <v>74.82018</v>
      </c>
      <c r="C656" s="0" t="n">
        <v>0.0037194</v>
      </c>
    </row>
    <row r="657" customFormat="false" ht="12.8" hidden="false" customHeight="false" outlineLevel="0" collapsed="false">
      <c r="A657" s="0" t="n">
        <v>335.043</v>
      </c>
      <c r="B657" s="0" t="n">
        <v>74.95475</v>
      </c>
      <c r="C657" s="0" t="n">
        <v>0.003726</v>
      </c>
    </row>
    <row r="658" customFormat="false" ht="12.8" hidden="false" customHeight="false" outlineLevel="0" collapsed="false">
      <c r="A658" s="0" t="n">
        <v>335.543</v>
      </c>
      <c r="B658" s="0" t="n">
        <v>75.08912</v>
      </c>
      <c r="C658" s="0" t="n">
        <v>0.0037328</v>
      </c>
    </row>
    <row r="659" customFormat="false" ht="12.8" hidden="false" customHeight="false" outlineLevel="0" collapsed="false">
      <c r="A659" s="0" t="n">
        <v>336.043</v>
      </c>
      <c r="B659" s="0" t="n">
        <v>75.22324</v>
      </c>
      <c r="C659" s="0" t="n">
        <v>0.0037401</v>
      </c>
    </row>
    <row r="660" customFormat="false" ht="12.8" hidden="false" customHeight="false" outlineLevel="0" collapsed="false">
      <c r="A660" s="0" t="n">
        <v>336.543</v>
      </c>
      <c r="B660" s="0" t="n">
        <v>75.35753</v>
      </c>
      <c r="C660" s="0" t="n">
        <v>0.0037473</v>
      </c>
    </row>
    <row r="661" customFormat="false" ht="12.8" hidden="false" customHeight="false" outlineLevel="0" collapsed="false">
      <c r="A661" s="0" t="n">
        <v>337.043</v>
      </c>
      <c r="B661" s="0" t="n">
        <v>75.49199</v>
      </c>
      <c r="C661" s="0" t="n">
        <v>0.0037539</v>
      </c>
    </row>
    <row r="662" customFormat="false" ht="12.8" hidden="false" customHeight="false" outlineLevel="0" collapsed="false">
      <c r="A662" s="0" t="n">
        <v>337.543</v>
      </c>
      <c r="B662" s="0" t="n">
        <v>75.62646</v>
      </c>
      <c r="C662" s="0" t="n">
        <v>0.0037604</v>
      </c>
    </row>
    <row r="663" customFormat="false" ht="12.8" hidden="false" customHeight="false" outlineLevel="0" collapsed="false">
      <c r="A663" s="0" t="n">
        <v>338.043</v>
      </c>
      <c r="B663" s="0" t="n">
        <v>75.7607</v>
      </c>
      <c r="C663" s="0" t="n">
        <v>0.0037672</v>
      </c>
    </row>
    <row r="664" customFormat="false" ht="12.8" hidden="false" customHeight="false" outlineLevel="0" collapsed="false">
      <c r="A664" s="0" t="n">
        <v>338.543</v>
      </c>
      <c r="B664" s="0" t="n">
        <v>75.89508</v>
      </c>
      <c r="C664" s="0" t="n">
        <v>0.0037739</v>
      </c>
    </row>
    <row r="665" customFormat="false" ht="12.8" hidden="false" customHeight="false" outlineLevel="0" collapsed="false">
      <c r="A665" s="0" t="n">
        <v>339.043</v>
      </c>
      <c r="B665" s="0" t="n">
        <v>76.02952</v>
      </c>
      <c r="C665" s="0" t="n">
        <v>0.0037804</v>
      </c>
    </row>
    <row r="666" customFormat="false" ht="12.8" hidden="false" customHeight="false" outlineLevel="0" collapsed="false">
      <c r="A666" s="0" t="n">
        <v>339.543</v>
      </c>
      <c r="B666" s="0" t="n">
        <v>76.16402</v>
      </c>
      <c r="C666" s="0" t="n">
        <v>0.0037867</v>
      </c>
    </row>
    <row r="667" customFormat="false" ht="12.8" hidden="false" customHeight="false" outlineLevel="0" collapsed="false">
      <c r="A667" s="0" t="n">
        <v>340.043</v>
      </c>
      <c r="B667" s="0" t="n">
        <v>76.29881</v>
      </c>
      <c r="C667" s="0" t="n">
        <v>0.0037936</v>
      </c>
    </row>
    <row r="668" customFormat="false" ht="12.8" hidden="false" customHeight="false" outlineLevel="0" collapsed="false">
      <c r="A668" s="0" t="n">
        <v>340.543</v>
      </c>
      <c r="B668" s="0" t="n">
        <v>76.43367</v>
      </c>
      <c r="C668" s="0" t="n">
        <v>0.0037998</v>
      </c>
    </row>
    <row r="669" customFormat="false" ht="12.8" hidden="false" customHeight="false" outlineLevel="0" collapsed="false">
      <c r="A669" s="0" t="n">
        <v>341.043</v>
      </c>
      <c r="B669" s="0" t="n">
        <v>76.56876</v>
      </c>
      <c r="C669" s="0" t="n">
        <v>0.0038076</v>
      </c>
    </row>
    <row r="670" customFormat="false" ht="12.8" hidden="false" customHeight="false" outlineLevel="0" collapsed="false">
      <c r="A670" s="0" t="n">
        <v>341.543</v>
      </c>
      <c r="B670" s="0" t="n">
        <v>76.70377</v>
      </c>
      <c r="C670" s="0" t="n">
        <v>0.0038146</v>
      </c>
    </row>
    <row r="671" customFormat="false" ht="12.8" hidden="false" customHeight="false" outlineLevel="0" collapsed="false">
      <c r="A671" s="0" t="n">
        <v>342.043</v>
      </c>
      <c r="B671" s="0" t="n">
        <v>76.83883</v>
      </c>
      <c r="C671" s="0" t="n">
        <v>0.0038211</v>
      </c>
    </row>
    <row r="672" customFormat="false" ht="12.8" hidden="false" customHeight="false" outlineLevel="0" collapsed="false">
      <c r="A672" s="0" t="n">
        <v>342.543</v>
      </c>
      <c r="B672" s="0" t="n">
        <v>76.97387</v>
      </c>
      <c r="C672" s="0" t="n">
        <v>0.0038276</v>
      </c>
    </row>
    <row r="673" customFormat="false" ht="12.8" hidden="false" customHeight="false" outlineLevel="0" collapsed="false">
      <c r="A673" s="0" t="n">
        <v>343.043</v>
      </c>
      <c r="B673" s="0" t="n">
        <v>77.10889</v>
      </c>
      <c r="C673" s="0" t="n">
        <v>0.0038343</v>
      </c>
    </row>
    <row r="674" customFormat="false" ht="12.8" hidden="false" customHeight="false" outlineLevel="0" collapsed="false">
      <c r="A674" s="0" t="n">
        <v>343.543</v>
      </c>
      <c r="B674" s="0" t="n">
        <v>77.24407</v>
      </c>
      <c r="C674" s="0" t="n">
        <v>0.0038415</v>
      </c>
    </row>
    <row r="675" customFormat="false" ht="12.8" hidden="false" customHeight="false" outlineLevel="0" collapsed="false">
      <c r="A675" s="0" t="n">
        <v>344.043</v>
      </c>
      <c r="B675" s="0" t="n">
        <v>77.37911</v>
      </c>
      <c r="C675" s="0" t="n">
        <v>0.0038479</v>
      </c>
    </row>
    <row r="676" customFormat="false" ht="12.8" hidden="false" customHeight="false" outlineLevel="0" collapsed="false">
      <c r="A676" s="0" t="n">
        <v>344.543</v>
      </c>
      <c r="B676" s="0" t="n">
        <v>77.51438</v>
      </c>
      <c r="C676" s="0" t="n">
        <v>0.0038546</v>
      </c>
    </row>
    <row r="677" customFormat="false" ht="12.8" hidden="false" customHeight="false" outlineLevel="0" collapsed="false">
      <c r="A677" s="0" t="n">
        <v>345.043</v>
      </c>
      <c r="B677" s="0" t="n">
        <v>77.65001</v>
      </c>
      <c r="C677" s="0" t="n">
        <v>0.0038615</v>
      </c>
    </row>
    <row r="678" customFormat="false" ht="12.8" hidden="false" customHeight="false" outlineLevel="0" collapsed="false">
      <c r="A678" s="0" t="n">
        <v>345.543</v>
      </c>
      <c r="B678" s="0" t="n">
        <v>77.78597</v>
      </c>
      <c r="C678" s="0" t="n">
        <v>0.0038679</v>
      </c>
    </row>
    <row r="679" customFormat="false" ht="12.8" hidden="false" customHeight="false" outlineLevel="0" collapsed="false">
      <c r="A679" s="0" t="n">
        <v>346.043</v>
      </c>
      <c r="B679" s="0" t="n">
        <v>77.92209</v>
      </c>
      <c r="C679" s="0" t="n">
        <v>0.0038744</v>
      </c>
    </row>
    <row r="680" customFormat="false" ht="12.8" hidden="false" customHeight="false" outlineLevel="0" collapsed="false">
      <c r="A680" s="0" t="n">
        <v>346.543</v>
      </c>
      <c r="B680" s="0" t="n">
        <v>78.0582</v>
      </c>
      <c r="C680" s="0" t="n">
        <v>0.0038819</v>
      </c>
    </row>
    <row r="681" customFormat="false" ht="12.8" hidden="false" customHeight="false" outlineLevel="0" collapsed="false">
      <c r="A681" s="0" t="n">
        <v>347.043</v>
      </c>
      <c r="B681" s="0" t="n">
        <v>78.19405</v>
      </c>
      <c r="C681" s="0" t="n">
        <v>0.0038888</v>
      </c>
    </row>
    <row r="682" customFormat="false" ht="12.8" hidden="false" customHeight="false" outlineLevel="0" collapsed="false">
      <c r="A682" s="0" t="n">
        <v>347.543</v>
      </c>
      <c r="B682" s="0" t="n">
        <v>78.32962</v>
      </c>
      <c r="C682" s="0" t="n">
        <v>0.0038955</v>
      </c>
    </row>
    <row r="683" customFormat="false" ht="12.8" hidden="false" customHeight="false" outlineLevel="0" collapsed="false">
      <c r="A683" s="0" t="n">
        <v>348.043</v>
      </c>
      <c r="B683" s="0" t="n">
        <v>78.46542</v>
      </c>
      <c r="C683" s="0" t="n">
        <v>0.0039021</v>
      </c>
    </row>
    <row r="684" customFormat="false" ht="12.8" hidden="false" customHeight="false" outlineLevel="0" collapsed="false">
      <c r="A684" s="0" t="n">
        <v>348.543</v>
      </c>
      <c r="B684" s="0" t="n">
        <v>78.60136</v>
      </c>
      <c r="C684" s="0" t="n">
        <v>0.003911</v>
      </c>
    </row>
    <row r="685" customFormat="false" ht="12.8" hidden="false" customHeight="false" outlineLevel="0" collapsed="false">
      <c r="A685" s="0" t="n">
        <v>349.043</v>
      </c>
      <c r="B685" s="0" t="n">
        <v>78.73758</v>
      </c>
      <c r="C685" s="0" t="n">
        <v>0.0039173</v>
      </c>
    </row>
    <row r="686" customFormat="false" ht="12.8" hidden="false" customHeight="false" outlineLevel="0" collapsed="false">
      <c r="A686" s="0" t="n">
        <v>349.543</v>
      </c>
      <c r="B686" s="0" t="n">
        <v>78.87435</v>
      </c>
      <c r="C686" s="0" t="n">
        <v>0.0039241</v>
      </c>
    </row>
    <row r="687" customFormat="false" ht="12.8" hidden="false" customHeight="false" outlineLevel="0" collapsed="false">
      <c r="A687" s="0" t="n">
        <v>350.043</v>
      </c>
      <c r="B687" s="0" t="n">
        <v>79.01154</v>
      </c>
      <c r="C687" s="0" t="n">
        <v>0.0039305</v>
      </c>
    </row>
    <row r="688" customFormat="false" ht="12.8" hidden="false" customHeight="false" outlineLevel="0" collapsed="false">
      <c r="A688" s="0" t="n">
        <v>350.543</v>
      </c>
      <c r="B688" s="0" t="n">
        <v>79.14853</v>
      </c>
      <c r="C688" s="0" t="n">
        <v>0.0039376</v>
      </c>
    </row>
    <row r="689" customFormat="false" ht="12.8" hidden="false" customHeight="false" outlineLevel="0" collapsed="false">
      <c r="A689" s="0" t="n">
        <v>351.043</v>
      </c>
      <c r="B689" s="0" t="n">
        <v>79.2856</v>
      </c>
      <c r="C689" s="0" t="n">
        <v>0.003944</v>
      </c>
    </row>
    <row r="690" customFormat="false" ht="12.8" hidden="false" customHeight="false" outlineLevel="0" collapsed="false">
      <c r="A690" s="0" t="n">
        <v>351.543</v>
      </c>
      <c r="B690" s="0" t="n">
        <v>79.42288</v>
      </c>
      <c r="C690" s="0" t="n">
        <v>0.0039507</v>
      </c>
    </row>
    <row r="691" customFormat="false" ht="12.8" hidden="false" customHeight="false" outlineLevel="0" collapsed="false">
      <c r="A691" s="0" t="n">
        <v>352.043</v>
      </c>
      <c r="B691" s="0" t="n">
        <v>79.55972</v>
      </c>
      <c r="C691" s="0" t="n">
        <v>0.0039571</v>
      </c>
    </row>
    <row r="692" customFormat="false" ht="12.8" hidden="false" customHeight="false" outlineLevel="0" collapsed="false">
      <c r="A692" s="0" t="n">
        <v>352.543</v>
      </c>
      <c r="B692" s="0" t="n">
        <v>79.6963</v>
      </c>
      <c r="C692" s="0" t="n">
        <v>0.0039638</v>
      </c>
    </row>
    <row r="693" customFormat="false" ht="12.8" hidden="false" customHeight="false" outlineLevel="0" collapsed="false">
      <c r="A693" s="0" t="n">
        <v>353.043</v>
      </c>
      <c r="B693" s="0" t="n">
        <v>79.83286</v>
      </c>
      <c r="C693" s="0" t="n">
        <v>0.0039706</v>
      </c>
    </row>
    <row r="694" customFormat="false" ht="12.8" hidden="false" customHeight="false" outlineLevel="0" collapsed="false">
      <c r="A694" s="0" t="n">
        <v>353.543</v>
      </c>
      <c r="B694" s="0" t="n">
        <v>79.96951</v>
      </c>
      <c r="C694" s="0" t="n">
        <v>0.0039771</v>
      </c>
    </row>
    <row r="695" customFormat="false" ht="12.8" hidden="false" customHeight="false" outlineLevel="0" collapsed="false">
      <c r="A695" s="0" t="n">
        <v>354.043</v>
      </c>
      <c r="B695" s="0" t="n">
        <v>80.10617</v>
      </c>
      <c r="C695" s="0" t="n">
        <v>0.0039837</v>
      </c>
    </row>
    <row r="696" customFormat="false" ht="12.8" hidden="false" customHeight="false" outlineLevel="0" collapsed="false">
      <c r="A696" s="0" t="n">
        <v>354.543</v>
      </c>
      <c r="B696" s="0" t="n">
        <v>80.24302</v>
      </c>
      <c r="C696" s="0" t="n">
        <v>0.0039905</v>
      </c>
    </row>
    <row r="697" customFormat="false" ht="12.8" hidden="false" customHeight="false" outlineLevel="0" collapsed="false">
      <c r="A697" s="0" t="n">
        <v>355.043</v>
      </c>
      <c r="B697" s="0" t="n">
        <v>80.38045</v>
      </c>
      <c r="C697" s="0" t="n">
        <v>0.0039979</v>
      </c>
    </row>
    <row r="698" customFormat="false" ht="12.8" hidden="false" customHeight="false" outlineLevel="0" collapsed="false">
      <c r="A698" s="0" t="n">
        <v>355.543</v>
      </c>
      <c r="B698" s="0" t="n">
        <v>80.51828</v>
      </c>
      <c r="C698" s="0" t="n">
        <v>0.0040045</v>
      </c>
    </row>
    <row r="699" customFormat="false" ht="12.8" hidden="false" customHeight="false" outlineLevel="0" collapsed="false">
      <c r="A699" s="0" t="n">
        <v>356.043</v>
      </c>
      <c r="B699" s="0" t="n">
        <v>80.65609</v>
      </c>
      <c r="C699" s="0" t="n">
        <v>0.0040111</v>
      </c>
    </row>
    <row r="700" customFormat="false" ht="12.8" hidden="false" customHeight="false" outlineLevel="0" collapsed="false">
      <c r="A700" s="0" t="n">
        <v>356.543</v>
      </c>
      <c r="B700" s="0" t="n">
        <v>80.79403</v>
      </c>
      <c r="C700" s="0" t="n">
        <v>0.004018</v>
      </c>
    </row>
    <row r="701" customFormat="false" ht="12.8" hidden="false" customHeight="false" outlineLevel="0" collapsed="false">
      <c r="A701" s="0" t="n">
        <v>357.043</v>
      </c>
      <c r="B701" s="0" t="n">
        <v>80.93233</v>
      </c>
      <c r="C701" s="0" t="n">
        <v>0.0040245</v>
      </c>
    </row>
    <row r="702" customFormat="false" ht="12.8" hidden="false" customHeight="false" outlineLevel="0" collapsed="false">
      <c r="A702" s="0" t="n">
        <v>357.543</v>
      </c>
      <c r="B702" s="0" t="n">
        <v>81.07063</v>
      </c>
      <c r="C702" s="0" t="n">
        <v>0.0040312</v>
      </c>
    </row>
    <row r="703" customFormat="false" ht="12.8" hidden="false" customHeight="false" outlineLevel="0" collapsed="false">
      <c r="A703" s="0" t="n">
        <v>358.043</v>
      </c>
      <c r="B703" s="0" t="n">
        <v>81.20904</v>
      </c>
      <c r="C703" s="0" t="n">
        <v>0.0040373</v>
      </c>
    </row>
    <row r="704" customFormat="false" ht="12.8" hidden="false" customHeight="false" outlineLevel="0" collapsed="false">
      <c r="A704" s="0" t="n">
        <v>358.543</v>
      </c>
      <c r="B704" s="0" t="n">
        <v>81.34726</v>
      </c>
      <c r="C704" s="0" t="n">
        <v>0.0040458</v>
      </c>
    </row>
    <row r="705" customFormat="false" ht="12.8" hidden="false" customHeight="false" outlineLevel="0" collapsed="false">
      <c r="A705" s="0" t="n">
        <v>359.043</v>
      </c>
      <c r="B705" s="0" t="n">
        <v>81.48599</v>
      </c>
      <c r="C705" s="0" t="n">
        <v>0.0040528</v>
      </c>
    </row>
    <row r="706" customFormat="false" ht="12.8" hidden="false" customHeight="false" outlineLevel="0" collapsed="false">
      <c r="A706" s="0" t="n">
        <v>359.543</v>
      </c>
      <c r="B706" s="0" t="n">
        <v>81.62482</v>
      </c>
      <c r="C706" s="0" t="n">
        <v>0.0040594</v>
      </c>
    </row>
    <row r="707" customFormat="false" ht="12.8" hidden="false" customHeight="false" outlineLevel="0" collapsed="false">
      <c r="A707" s="0" t="n">
        <v>360.043</v>
      </c>
      <c r="B707" s="0" t="n">
        <v>81.76344</v>
      </c>
      <c r="C707" s="0" t="n">
        <v>0.0040657</v>
      </c>
    </row>
    <row r="708" customFormat="false" ht="12.8" hidden="false" customHeight="false" outlineLevel="0" collapsed="false">
      <c r="A708" s="0" t="n">
        <v>360.543</v>
      </c>
      <c r="B708" s="0" t="n">
        <v>81.90184</v>
      </c>
      <c r="C708" s="0" t="n">
        <v>0.0040724</v>
      </c>
    </row>
    <row r="709" customFormat="false" ht="12.8" hidden="false" customHeight="false" outlineLevel="0" collapsed="false">
      <c r="A709" s="0" t="n">
        <v>361.043</v>
      </c>
      <c r="B709" s="0" t="n">
        <v>82.04063</v>
      </c>
      <c r="C709" s="0" t="n">
        <v>0.004079</v>
      </c>
    </row>
    <row r="710" customFormat="false" ht="12.8" hidden="false" customHeight="false" outlineLevel="0" collapsed="false">
      <c r="A710" s="0" t="n">
        <v>361.543</v>
      </c>
      <c r="B710" s="0" t="n">
        <v>82.17927</v>
      </c>
      <c r="C710" s="0" t="n">
        <v>0.0040857</v>
      </c>
    </row>
    <row r="711" customFormat="false" ht="12.8" hidden="false" customHeight="false" outlineLevel="0" collapsed="false">
      <c r="A711" s="0" t="n">
        <v>362.043</v>
      </c>
      <c r="B711" s="0" t="n">
        <v>82.31782</v>
      </c>
      <c r="C711" s="0" t="n">
        <v>0.0040921</v>
      </c>
    </row>
    <row r="712" customFormat="false" ht="12.8" hidden="false" customHeight="false" outlineLevel="0" collapsed="false">
      <c r="A712" s="0" t="n">
        <v>362.543</v>
      </c>
      <c r="B712" s="0" t="n">
        <v>82.45645</v>
      </c>
      <c r="C712" s="0" t="n">
        <v>0.0040988</v>
      </c>
    </row>
    <row r="713" customFormat="false" ht="12.8" hidden="false" customHeight="false" outlineLevel="0" collapsed="false">
      <c r="A713" s="0" t="n">
        <v>363.043</v>
      </c>
      <c r="B713" s="0" t="n">
        <v>82.59523</v>
      </c>
      <c r="C713" s="0" t="n">
        <v>0.0041054</v>
      </c>
    </row>
    <row r="714" customFormat="false" ht="12.8" hidden="false" customHeight="false" outlineLevel="0" collapsed="false">
      <c r="A714" s="0" t="n">
        <v>363.543</v>
      </c>
      <c r="B714" s="0" t="n">
        <v>82.73417</v>
      </c>
      <c r="C714" s="0" t="n">
        <v>0.0041121</v>
      </c>
    </row>
    <row r="715" customFormat="false" ht="12.8" hidden="false" customHeight="false" outlineLevel="0" collapsed="false">
      <c r="A715" s="0" t="n">
        <v>364.043</v>
      </c>
      <c r="B715" s="0" t="n">
        <v>82.87301</v>
      </c>
      <c r="C715" s="0" t="n">
        <v>0.0041189</v>
      </c>
    </row>
    <row r="716" customFormat="false" ht="12.8" hidden="false" customHeight="false" outlineLevel="0" collapsed="false">
      <c r="A716" s="0" t="n">
        <v>364.543</v>
      </c>
      <c r="B716" s="0" t="n">
        <v>83.01205</v>
      </c>
      <c r="C716" s="0" t="n">
        <v>0.0041269</v>
      </c>
    </row>
    <row r="717" customFormat="false" ht="12.8" hidden="false" customHeight="false" outlineLevel="0" collapsed="false">
      <c r="A717" s="0" t="n">
        <v>365.043</v>
      </c>
      <c r="B717" s="0" t="n">
        <v>83.15121</v>
      </c>
      <c r="C717" s="0" t="n">
        <v>0.0041337</v>
      </c>
    </row>
    <row r="718" customFormat="false" ht="12.8" hidden="false" customHeight="false" outlineLevel="0" collapsed="false">
      <c r="A718" s="0" t="n">
        <v>365.543</v>
      </c>
      <c r="B718" s="0" t="n">
        <v>83.29042</v>
      </c>
      <c r="C718" s="0" t="n">
        <v>0.0041406</v>
      </c>
    </row>
    <row r="719" customFormat="false" ht="12.8" hidden="false" customHeight="false" outlineLevel="0" collapsed="false">
      <c r="A719" s="0" t="n">
        <v>366.043</v>
      </c>
      <c r="B719" s="0" t="n">
        <v>83.42966</v>
      </c>
      <c r="C719" s="0" t="n">
        <v>0.004147</v>
      </c>
    </row>
    <row r="720" customFormat="false" ht="12.8" hidden="false" customHeight="false" outlineLevel="0" collapsed="false">
      <c r="A720" s="0" t="n">
        <v>366.543</v>
      </c>
      <c r="B720" s="0" t="n">
        <v>83.56911</v>
      </c>
      <c r="C720" s="0" t="n">
        <v>0.0041535</v>
      </c>
    </row>
    <row r="721" customFormat="false" ht="12.8" hidden="false" customHeight="false" outlineLevel="0" collapsed="false">
      <c r="A721" s="0" t="n">
        <v>367.043</v>
      </c>
      <c r="B721" s="0" t="n">
        <v>83.70856</v>
      </c>
      <c r="C721" s="0" t="n">
        <v>0.004161</v>
      </c>
    </row>
    <row r="722" customFormat="false" ht="12.8" hidden="false" customHeight="false" outlineLevel="0" collapsed="false">
      <c r="A722" s="0" t="n">
        <v>367.543</v>
      </c>
      <c r="B722" s="0" t="n">
        <v>83.84809</v>
      </c>
      <c r="C722" s="0" t="n">
        <v>0.0041681</v>
      </c>
    </row>
    <row r="723" customFormat="false" ht="12.8" hidden="false" customHeight="false" outlineLevel="0" collapsed="false">
      <c r="A723" s="0" t="n">
        <v>368.043</v>
      </c>
      <c r="B723" s="0" t="n">
        <v>83.9876</v>
      </c>
      <c r="C723" s="0" t="n">
        <v>0.004175</v>
      </c>
    </row>
    <row r="724" customFormat="false" ht="12.8" hidden="false" customHeight="false" outlineLevel="0" collapsed="false">
      <c r="A724" s="0" t="n">
        <v>368.543</v>
      </c>
      <c r="B724" s="0" t="n">
        <v>84.12715</v>
      </c>
      <c r="C724" s="0" t="n">
        <v>0.0041817</v>
      </c>
    </row>
    <row r="725" customFormat="false" ht="12.8" hidden="false" customHeight="false" outlineLevel="0" collapsed="false">
      <c r="A725" s="0" t="n">
        <v>369.043</v>
      </c>
      <c r="B725" s="0" t="n">
        <v>84.26676</v>
      </c>
      <c r="C725" s="0" t="n">
        <v>0.0041883</v>
      </c>
    </row>
    <row r="726" customFormat="false" ht="12.8" hidden="false" customHeight="false" outlineLevel="0" collapsed="false">
      <c r="A726" s="0" t="n">
        <v>369.543</v>
      </c>
      <c r="B726" s="0" t="n">
        <v>84.40638</v>
      </c>
      <c r="C726" s="0" t="n">
        <v>0.0041953</v>
      </c>
    </row>
    <row r="727" customFormat="false" ht="12.8" hidden="false" customHeight="false" outlineLevel="0" collapsed="false">
      <c r="A727" s="0" t="n">
        <v>370.043</v>
      </c>
      <c r="B727" s="0" t="n">
        <v>84.54615</v>
      </c>
      <c r="C727" s="0" t="n">
        <v>0.0042025</v>
      </c>
    </row>
    <row r="728" customFormat="false" ht="12.8" hidden="false" customHeight="false" outlineLevel="0" collapsed="false">
      <c r="A728" s="0" t="n">
        <v>370.543</v>
      </c>
      <c r="B728" s="0" t="n">
        <v>84.68614</v>
      </c>
      <c r="C728" s="0" t="n">
        <v>0.0042096</v>
      </c>
    </row>
    <row r="729" customFormat="false" ht="12.8" hidden="false" customHeight="false" outlineLevel="0" collapsed="false">
      <c r="A729" s="0" t="n">
        <v>371.043</v>
      </c>
      <c r="B729" s="0" t="n">
        <v>84.8265</v>
      </c>
      <c r="C729" s="0" t="n">
        <v>0.0042159</v>
      </c>
    </row>
    <row r="730" customFormat="false" ht="12.8" hidden="false" customHeight="false" outlineLevel="0" collapsed="false">
      <c r="A730" s="0" t="n">
        <v>371.543</v>
      </c>
      <c r="B730" s="0" t="n">
        <v>84.96682</v>
      </c>
      <c r="C730" s="0" t="n">
        <v>0.0042235</v>
      </c>
    </row>
    <row r="731" customFormat="false" ht="12.8" hidden="false" customHeight="false" outlineLevel="0" collapsed="false">
      <c r="A731" s="0" t="n">
        <v>372.043</v>
      </c>
      <c r="B731" s="0" t="n">
        <v>85.10702</v>
      </c>
      <c r="C731" s="0" t="n">
        <v>0.00423</v>
      </c>
    </row>
    <row r="732" customFormat="false" ht="12.8" hidden="false" customHeight="false" outlineLevel="0" collapsed="false">
      <c r="A732" s="0" t="n">
        <v>372.543</v>
      </c>
      <c r="B732" s="0" t="n">
        <v>85.24697</v>
      </c>
      <c r="C732" s="0" t="n">
        <v>0.0042371</v>
      </c>
    </row>
    <row r="733" customFormat="false" ht="12.8" hidden="false" customHeight="false" outlineLevel="0" collapsed="false">
      <c r="A733" s="0" t="n">
        <v>373.043</v>
      </c>
      <c r="B733" s="0" t="n">
        <v>85.38689</v>
      </c>
      <c r="C733" s="0" t="n">
        <v>0.0042436</v>
      </c>
    </row>
    <row r="734" customFormat="false" ht="12.8" hidden="false" customHeight="false" outlineLevel="0" collapsed="false">
      <c r="A734" s="0" t="n">
        <v>373.543</v>
      </c>
      <c r="B734" s="0" t="n">
        <v>85.52699</v>
      </c>
      <c r="C734" s="0" t="n">
        <v>0.0042502</v>
      </c>
    </row>
    <row r="735" customFormat="false" ht="12.8" hidden="false" customHeight="false" outlineLevel="0" collapsed="false">
      <c r="A735" s="0" t="n">
        <v>374.043</v>
      </c>
      <c r="B735" s="0" t="n">
        <v>85.66707</v>
      </c>
      <c r="C735" s="0" t="n">
        <v>0.0042569</v>
      </c>
    </row>
    <row r="736" customFormat="false" ht="12.8" hidden="false" customHeight="false" outlineLevel="0" collapsed="false">
      <c r="A736" s="0" t="n">
        <v>374.543</v>
      </c>
      <c r="B736" s="0" t="n">
        <v>85.80743</v>
      </c>
      <c r="C736" s="0" t="n">
        <v>0.0042637</v>
      </c>
    </row>
    <row r="737" customFormat="false" ht="12.8" hidden="false" customHeight="false" outlineLevel="0" collapsed="false">
      <c r="A737" s="0" t="n">
        <v>375.043</v>
      </c>
      <c r="B737" s="0" t="n">
        <v>85.94799</v>
      </c>
      <c r="C737" s="0" t="n">
        <v>0.0042705</v>
      </c>
    </row>
    <row r="738" customFormat="false" ht="12.8" hidden="false" customHeight="false" outlineLevel="0" collapsed="false">
      <c r="A738" s="0" t="n">
        <v>375.543</v>
      </c>
      <c r="B738" s="0" t="n">
        <v>86.08856</v>
      </c>
      <c r="C738" s="0" t="n">
        <v>0.0042783</v>
      </c>
    </row>
    <row r="739" customFormat="false" ht="12.8" hidden="false" customHeight="false" outlineLevel="0" collapsed="false">
      <c r="A739" s="0" t="n">
        <v>376.043</v>
      </c>
      <c r="B739" s="0" t="n">
        <v>86.229</v>
      </c>
      <c r="C739" s="0" t="n">
        <v>0.0042849</v>
      </c>
    </row>
    <row r="740" customFormat="false" ht="12.8" hidden="false" customHeight="false" outlineLevel="0" collapsed="false">
      <c r="A740" s="0" t="n">
        <v>376.543</v>
      </c>
      <c r="B740" s="0" t="n">
        <v>86.3694</v>
      </c>
      <c r="C740" s="0" t="n">
        <v>0.0042914</v>
      </c>
    </row>
    <row r="741" customFormat="false" ht="12.8" hidden="false" customHeight="false" outlineLevel="0" collapsed="false">
      <c r="A741" s="0" t="n">
        <v>377.043</v>
      </c>
      <c r="B741" s="0" t="n">
        <v>86.5098</v>
      </c>
      <c r="C741" s="0" t="n">
        <v>0.0042981</v>
      </c>
    </row>
    <row r="742" customFormat="false" ht="12.8" hidden="false" customHeight="false" outlineLevel="0" collapsed="false">
      <c r="A742" s="0" t="n">
        <v>377.543</v>
      </c>
      <c r="B742" s="0" t="n">
        <v>86.65042</v>
      </c>
      <c r="C742" s="0" t="n">
        <v>0.0043053</v>
      </c>
    </row>
    <row r="743" customFormat="false" ht="12.8" hidden="false" customHeight="false" outlineLevel="0" collapsed="false">
      <c r="A743" s="0" t="n">
        <v>378.043</v>
      </c>
      <c r="B743" s="0" t="n">
        <v>86.79133</v>
      </c>
      <c r="C743" s="0" t="n">
        <v>0.0043121</v>
      </c>
    </row>
    <row r="744" customFormat="false" ht="12.8" hidden="false" customHeight="false" outlineLevel="0" collapsed="false">
      <c r="A744" s="0" t="n">
        <v>378.543</v>
      </c>
      <c r="B744" s="0" t="n">
        <v>86.93223</v>
      </c>
      <c r="C744" s="0" t="n">
        <v>0.0043191</v>
      </c>
    </row>
    <row r="745" customFormat="false" ht="12.8" hidden="false" customHeight="false" outlineLevel="0" collapsed="false">
      <c r="A745" s="0" t="n">
        <v>379.043</v>
      </c>
      <c r="B745" s="0" t="n">
        <v>87.07352</v>
      </c>
      <c r="C745" s="0" t="n">
        <v>0.0043258</v>
      </c>
    </row>
    <row r="746" customFormat="false" ht="12.8" hidden="false" customHeight="false" outlineLevel="0" collapsed="false">
      <c r="A746" s="0" t="n">
        <v>379.543</v>
      </c>
      <c r="B746" s="0" t="n">
        <v>87.21448</v>
      </c>
      <c r="C746" s="0" t="n">
        <v>0.0043327</v>
      </c>
    </row>
    <row r="747" customFormat="false" ht="12.8" hidden="false" customHeight="false" outlineLevel="0" collapsed="false">
      <c r="A747" s="0" t="n">
        <v>380.043</v>
      </c>
      <c r="B747" s="0" t="n">
        <v>87.35554</v>
      </c>
      <c r="C747" s="0" t="n">
        <v>0.0043395</v>
      </c>
    </row>
    <row r="748" customFormat="false" ht="12.8" hidden="false" customHeight="false" outlineLevel="0" collapsed="false">
      <c r="A748" s="0" t="n">
        <v>380.543</v>
      </c>
      <c r="B748" s="0" t="n">
        <v>87.49669</v>
      </c>
      <c r="C748" s="0" t="n">
        <v>0.0043468</v>
      </c>
    </row>
    <row r="749" customFormat="false" ht="12.8" hidden="false" customHeight="false" outlineLevel="0" collapsed="false">
      <c r="A749" s="0" t="n">
        <v>381.043</v>
      </c>
      <c r="B749" s="0" t="n">
        <v>87.63802</v>
      </c>
      <c r="C749" s="0" t="n">
        <v>0.0043547</v>
      </c>
    </row>
    <row r="750" customFormat="false" ht="12.8" hidden="false" customHeight="false" outlineLevel="0" collapsed="false">
      <c r="A750" s="0" t="n">
        <v>381.543</v>
      </c>
      <c r="B750" s="0" t="n">
        <v>87.77954</v>
      </c>
      <c r="C750" s="0" t="n">
        <v>0.0043609</v>
      </c>
    </row>
    <row r="751" customFormat="false" ht="12.8" hidden="false" customHeight="false" outlineLevel="0" collapsed="false">
      <c r="A751" s="0" t="n">
        <v>382.043</v>
      </c>
      <c r="B751" s="0" t="n">
        <v>87.92174</v>
      </c>
      <c r="C751" s="0" t="n">
        <v>0.0043677</v>
      </c>
    </row>
    <row r="752" customFormat="false" ht="12.8" hidden="false" customHeight="false" outlineLevel="0" collapsed="false">
      <c r="A752" s="0" t="n">
        <v>382.543</v>
      </c>
      <c r="B752" s="0" t="n">
        <v>88.06415</v>
      </c>
      <c r="C752" s="0" t="n">
        <v>0.0043741</v>
      </c>
    </row>
    <row r="753" customFormat="false" ht="12.8" hidden="false" customHeight="false" outlineLevel="0" collapsed="false">
      <c r="A753" s="0" t="n">
        <v>383.043</v>
      </c>
      <c r="B753" s="0" t="n">
        <v>88.20675</v>
      </c>
      <c r="C753" s="0" t="n">
        <v>0.0043811</v>
      </c>
    </row>
    <row r="754" customFormat="false" ht="12.8" hidden="false" customHeight="false" outlineLevel="0" collapsed="false">
      <c r="A754" s="0" t="n">
        <v>383.543</v>
      </c>
      <c r="B754" s="0" t="n">
        <v>88.3492</v>
      </c>
      <c r="C754" s="0" t="n">
        <v>0.0043877</v>
      </c>
    </row>
    <row r="755" customFormat="false" ht="12.8" hidden="false" customHeight="false" outlineLevel="0" collapsed="false">
      <c r="A755" s="0" t="n">
        <v>384.043</v>
      </c>
      <c r="B755" s="0" t="n">
        <v>88.49147</v>
      </c>
      <c r="C755" s="0" t="n">
        <v>0.004395</v>
      </c>
    </row>
    <row r="756" customFormat="false" ht="12.8" hidden="false" customHeight="false" outlineLevel="0" collapsed="false">
      <c r="A756" s="0" t="n">
        <v>384.543</v>
      </c>
      <c r="B756" s="0" t="n">
        <v>88.63357</v>
      </c>
      <c r="C756" s="0" t="n">
        <v>0.0044022</v>
      </c>
    </row>
    <row r="757" customFormat="false" ht="12.8" hidden="false" customHeight="false" outlineLevel="0" collapsed="false">
      <c r="A757" s="0" t="n">
        <v>385.043</v>
      </c>
      <c r="B757" s="0" t="n">
        <v>88.77553</v>
      </c>
      <c r="C757" s="0" t="n">
        <v>0.0044087</v>
      </c>
    </row>
    <row r="758" customFormat="false" ht="12.8" hidden="false" customHeight="false" outlineLevel="0" collapsed="false">
      <c r="A758" s="0" t="n">
        <v>385.543</v>
      </c>
      <c r="B758" s="0" t="n">
        <v>88.91739</v>
      </c>
      <c r="C758" s="0" t="n">
        <v>0.0044165</v>
      </c>
    </row>
    <row r="759" customFormat="false" ht="12.8" hidden="false" customHeight="false" outlineLevel="0" collapsed="false">
      <c r="A759" s="0" t="n">
        <v>386.043</v>
      </c>
      <c r="B759" s="0" t="n">
        <v>89.05927</v>
      </c>
      <c r="C759" s="0" t="n">
        <v>0.0044232</v>
      </c>
    </row>
    <row r="760" customFormat="false" ht="12.8" hidden="false" customHeight="false" outlineLevel="0" collapsed="false">
      <c r="A760" s="0" t="n">
        <v>386.543</v>
      </c>
      <c r="B760" s="0" t="n">
        <v>89.20124</v>
      </c>
      <c r="C760" s="0" t="n">
        <v>0.0044298</v>
      </c>
    </row>
    <row r="761" customFormat="false" ht="12.8" hidden="false" customHeight="false" outlineLevel="0" collapsed="false">
      <c r="A761" s="0" t="n">
        <v>387.043</v>
      </c>
      <c r="B761" s="0" t="n">
        <v>89.34369</v>
      </c>
      <c r="C761" s="0" t="n">
        <v>0.0044364</v>
      </c>
    </row>
    <row r="762" customFormat="false" ht="12.8" hidden="false" customHeight="false" outlineLevel="0" collapsed="false">
      <c r="A762" s="0" t="n">
        <v>387.543</v>
      </c>
      <c r="B762" s="0" t="n">
        <v>89.48607</v>
      </c>
      <c r="C762" s="0" t="n">
        <v>0.0044433</v>
      </c>
    </row>
    <row r="763" customFormat="false" ht="12.8" hidden="false" customHeight="false" outlineLevel="0" collapsed="false">
      <c r="A763" s="0" t="n">
        <v>388.043</v>
      </c>
      <c r="B763" s="0" t="n">
        <v>89.62836</v>
      </c>
      <c r="C763" s="0" t="n">
        <v>0.0044504</v>
      </c>
    </row>
    <row r="764" customFormat="false" ht="12.8" hidden="false" customHeight="false" outlineLevel="0" collapsed="false">
      <c r="A764" s="0" t="n">
        <v>388.543</v>
      </c>
      <c r="B764" s="0" t="n">
        <v>89.77117</v>
      </c>
      <c r="C764" s="0" t="n">
        <v>0.0044567</v>
      </c>
    </row>
    <row r="765" customFormat="false" ht="12.8" hidden="false" customHeight="false" outlineLevel="0" collapsed="false">
      <c r="A765" s="0" t="n">
        <v>389.043</v>
      </c>
      <c r="B765" s="0" t="n">
        <v>89.91398</v>
      </c>
      <c r="C765" s="0" t="n">
        <v>0.004477</v>
      </c>
    </row>
    <row r="766" customFormat="false" ht="12.8" hidden="false" customHeight="false" outlineLevel="0" collapsed="false">
      <c r="A766" s="0" t="n">
        <v>389.543</v>
      </c>
      <c r="B766" s="0" t="n">
        <v>90.0566</v>
      </c>
      <c r="C766" s="0" t="n">
        <v>0.0044834</v>
      </c>
    </row>
    <row r="767" customFormat="false" ht="12.8" hidden="false" customHeight="false" outlineLevel="0" collapsed="false">
      <c r="A767" s="0" t="n">
        <v>390.043</v>
      </c>
      <c r="B767" s="0" t="n">
        <v>90.19942</v>
      </c>
      <c r="C767" s="0" t="n">
        <v>0.0044904</v>
      </c>
    </row>
    <row r="768" customFormat="false" ht="12.8" hidden="false" customHeight="false" outlineLevel="0" collapsed="false">
      <c r="A768" s="0" t="n">
        <v>390.543</v>
      </c>
      <c r="B768" s="0" t="n">
        <v>90.34248</v>
      </c>
      <c r="C768" s="0" t="n">
        <v>0.0044974</v>
      </c>
    </row>
    <row r="769" customFormat="false" ht="12.8" hidden="false" customHeight="false" outlineLevel="0" collapsed="false">
      <c r="A769" s="0" t="n">
        <v>391.043</v>
      </c>
      <c r="B769" s="0" t="n">
        <v>90.48551</v>
      </c>
      <c r="C769" s="0" t="n">
        <v>0.0045042</v>
      </c>
    </row>
    <row r="770" customFormat="false" ht="12.8" hidden="false" customHeight="false" outlineLevel="0" collapsed="false">
      <c r="A770" s="0" t="n">
        <v>391.543</v>
      </c>
      <c r="B770" s="0" t="n">
        <v>90.62881</v>
      </c>
      <c r="C770" s="0" t="n">
        <v>0.0045111</v>
      </c>
    </row>
    <row r="771" customFormat="false" ht="12.8" hidden="false" customHeight="false" outlineLevel="0" collapsed="false">
      <c r="A771" s="0" t="n">
        <v>392.043</v>
      </c>
      <c r="B771" s="0" t="n">
        <v>90.77235</v>
      </c>
      <c r="C771" s="0" t="n">
        <v>0.0045176</v>
      </c>
    </row>
    <row r="772" customFormat="false" ht="12.8" hidden="false" customHeight="false" outlineLevel="0" collapsed="false">
      <c r="A772" s="0" t="n">
        <v>392.543</v>
      </c>
      <c r="B772" s="0" t="n">
        <v>90.9163</v>
      </c>
      <c r="C772" s="0" t="n">
        <v>0.0045248</v>
      </c>
    </row>
    <row r="773" customFormat="false" ht="12.8" hidden="false" customHeight="false" outlineLevel="0" collapsed="false">
      <c r="A773" s="0" t="n">
        <v>393.043</v>
      </c>
      <c r="B773" s="0" t="n">
        <v>91.06001</v>
      </c>
      <c r="C773" s="0" t="n">
        <v>0.0045317</v>
      </c>
    </row>
    <row r="774" customFormat="false" ht="12.8" hidden="false" customHeight="false" outlineLevel="0" collapsed="false">
      <c r="A774" s="0" t="n">
        <v>393.543</v>
      </c>
      <c r="B774" s="0" t="n">
        <v>91.20369</v>
      </c>
      <c r="C774" s="0" t="n">
        <v>0.0045385</v>
      </c>
    </row>
    <row r="775" customFormat="false" ht="12.8" hidden="false" customHeight="false" outlineLevel="0" collapsed="false">
      <c r="A775" s="0" t="n">
        <v>394.043</v>
      </c>
      <c r="B775" s="0" t="n">
        <v>91.34747</v>
      </c>
      <c r="C775" s="0" t="n">
        <v>0.0045454</v>
      </c>
    </row>
    <row r="776" customFormat="false" ht="12.8" hidden="false" customHeight="false" outlineLevel="0" collapsed="false">
      <c r="A776" s="0" t="n">
        <v>394.543</v>
      </c>
      <c r="B776" s="0" t="n">
        <v>91.49111</v>
      </c>
      <c r="C776" s="0" t="n">
        <v>0.004552</v>
      </c>
    </row>
    <row r="777" customFormat="false" ht="12.8" hidden="false" customHeight="false" outlineLevel="0" collapsed="false">
      <c r="A777" s="0" t="n">
        <v>395.043</v>
      </c>
      <c r="B777" s="0" t="n">
        <v>91.63467</v>
      </c>
      <c r="C777" s="0" t="n">
        <v>0.0045588</v>
      </c>
    </row>
    <row r="778" customFormat="false" ht="12.8" hidden="false" customHeight="false" outlineLevel="0" collapsed="false">
      <c r="A778" s="0" t="n">
        <v>395.543</v>
      </c>
      <c r="B778" s="0" t="n">
        <v>91.77885</v>
      </c>
      <c r="C778" s="0" t="n">
        <v>0.0045658</v>
      </c>
    </row>
    <row r="779" customFormat="false" ht="12.8" hidden="false" customHeight="false" outlineLevel="0" collapsed="false">
      <c r="A779" s="0" t="n">
        <v>396.043</v>
      </c>
      <c r="B779" s="0" t="n">
        <v>91.92296</v>
      </c>
      <c r="C779" s="0" t="n">
        <v>0.0045727</v>
      </c>
    </row>
    <row r="780" customFormat="false" ht="12.8" hidden="false" customHeight="false" outlineLevel="0" collapsed="false">
      <c r="A780" s="0" t="n">
        <v>396.543</v>
      </c>
      <c r="B780" s="0" t="n">
        <v>92.067</v>
      </c>
      <c r="C780" s="0" t="n">
        <v>0.0045791</v>
      </c>
    </row>
    <row r="781" customFormat="false" ht="12.8" hidden="false" customHeight="false" outlineLevel="0" collapsed="false">
      <c r="A781" s="0" t="n">
        <v>397.043</v>
      </c>
      <c r="B781" s="0" t="n">
        <v>92.2112</v>
      </c>
      <c r="C781" s="0" t="n">
        <v>0.0045862</v>
      </c>
    </row>
    <row r="782" customFormat="false" ht="12.8" hidden="false" customHeight="false" outlineLevel="0" collapsed="false">
      <c r="A782" s="0" t="n">
        <v>397.543</v>
      </c>
      <c r="B782" s="0" t="n">
        <v>92.35531</v>
      </c>
      <c r="C782" s="0" t="n">
        <v>0.0045932</v>
      </c>
    </row>
    <row r="783" customFormat="false" ht="12.8" hidden="false" customHeight="false" outlineLevel="0" collapsed="false">
      <c r="A783" s="0" t="n">
        <v>398.043</v>
      </c>
      <c r="B783" s="0" t="n">
        <v>92.49937</v>
      </c>
      <c r="C783" s="0" t="n">
        <v>0.0045994</v>
      </c>
    </row>
    <row r="784" customFormat="false" ht="12.8" hidden="false" customHeight="false" outlineLevel="0" collapsed="false">
      <c r="A784" s="0" t="n">
        <v>398.543</v>
      </c>
      <c r="B784" s="0" t="n">
        <v>92.64352</v>
      </c>
      <c r="C784" s="0" t="n">
        <v>0.0046064</v>
      </c>
    </row>
    <row r="785" customFormat="false" ht="12.8" hidden="false" customHeight="false" outlineLevel="0" collapsed="false">
      <c r="A785" s="0" t="n">
        <v>399.043</v>
      </c>
      <c r="B785" s="0" t="n">
        <v>92.788</v>
      </c>
      <c r="C785" s="0" t="n">
        <v>0.0046131</v>
      </c>
    </row>
    <row r="786" customFormat="false" ht="12.8" hidden="false" customHeight="false" outlineLevel="0" collapsed="false">
      <c r="A786" s="0" t="n">
        <v>399.543</v>
      </c>
      <c r="B786" s="0" t="n">
        <v>92.93259</v>
      </c>
      <c r="C786" s="0" t="n">
        <v>0.0046198</v>
      </c>
    </row>
    <row r="787" customFormat="false" ht="12.8" hidden="false" customHeight="false" outlineLevel="0" collapsed="false">
      <c r="A787" s="0" t="n">
        <v>400.043</v>
      </c>
      <c r="B787" s="0" t="n">
        <v>93.07713</v>
      </c>
      <c r="C787" s="0" t="n">
        <v>0.0046265</v>
      </c>
    </row>
    <row r="788" customFormat="false" ht="12.8" hidden="false" customHeight="false" outlineLevel="0" collapsed="false">
      <c r="A788" s="0" t="n">
        <v>400.543</v>
      </c>
      <c r="B788" s="0" t="n">
        <v>93.22198</v>
      </c>
      <c r="C788" s="0" t="n">
        <v>0.0046332</v>
      </c>
    </row>
    <row r="789" customFormat="false" ht="12.8" hidden="false" customHeight="false" outlineLevel="0" collapsed="false">
      <c r="A789" s="0" t="n">
        <v>401.043</v>
      </c>
      <c r="B789" s="0" t="n">
        <v>93.3669</v>
      </c>
      <c r="C789" s="0" t="n">
        <v>0.0046401</v>
      </c>
    </row>
    <row r="790" customFormat="false" ht="12.8" hidden="false" customHeight="false" outlineLevel="0" collapsed="false">
      <c r="A790" s="0" t="n">
        <v>401.543</v>
      </c>
      <c r="B790" s="0" t="n">
        <v>93.51175</v>
      </c>
      <c r="C790" s="0" t="n">
        <v>0.0046465</v>
      </c>
    </row>
    <row r="791" customFormat="false" ht="12.8" hidden="false" customHeight="false" outlineLevel="0" collapsed="false">
      <c r="A791" s="0" t="n">
        <v>402.043</v>
      </c>
      <c r="B791" s="0" t="n">
        <v>93.65664</v>
      </c>
      <c r="C791" s="0" t="n">
        <v>0.0046537</v>
      </c>
    </row>
    <row r="792" customFormat="false" ht="12.8" hidden="false" customHeight="false" outlineLevel="0" collapsed="false">
      <c r="A792" s="0" t="n">
        <v>402.543</v>
      </c>
      <c r="B792" s="0" t="n">
        <v>93.80164</v>
      </c>
      <c r="C792" s="0" t="n">
        <v>0.0046607</v>
      </c>
    </row>
    <row r="793" customFormat="false" ht="12.8" hidden="false" customHeight="false" outlineLevel="0" collapsed="false">
      <c r="A793" s="0" t="n">
        <v>403.043</v>
      </c>
      <c r="B793" s="0" t="n">
        <v>93.94653</v>
      </c>
      <c r="C793" s="0" t="n">
        <v>0.004667</v>
      </c>
    </row>
    <row r="794" customFormat="false" ht="12.8" hidden="false" customHeight="false" outlineLevel="0" collapsed="false">
      <c r="A794" s="0" t="n">
        <v>403.543</v>
      </c>
      <c r="B794" s="0" t="n">
        <v>94.09151</v>
      </c>
      <c r="C794" s="0" t="n">
        <v>0.0046732</v>
      </c>
    </row>
    <row r="795" customFormat="false" ht="12.8" hidden="false" customHeight="false" outlineLevel="0" collapsed="false">
      <c r="A795" s="0" t="n">
        <v>404.043</v>
      </c>
      <c r="B795" s="0" t="n">
        <v>94.23685</v>
      </c>
      <c r="C795" s="0" t="n">
        <v>0.0046803</v>
      </c>
    </row>
    <row r="796" customFormat="false" ht="12.8" hidden="false" customHeight="false" outlineLevel="0" collapsed="false">
      <c r="A796" s="0" t="n">
        <v>404.543</v>
      </c>
      <c r="B796" s="0" t="n">
        <v>94.38233</v>
      </c>
      <c r="C796" s="0" t="n">
        <v>0.0046889</v>
      </c>
    </row>
    <row r="797" customFormat="false" ht="12.8" hidden="false" customHeight="false" outlineLevel="0" collapsed="false">
      <c r="A797" s="0" t="n">
        <v>405.043</v>
      </c>
      <c r="B797" s="0" t="n">
        <v>94.5284</v>
      </c>
      <c r="C797" s="0" t="n">
        <v>0.004696</v>
      </c>
    </row>
    <row r="798" customFormat="false" ht="12.8" hidden="false" customHeight="false" outlineLevel="0" collapsed="false">
      <c r="A798" s="0" t="n">
        <v>405.543</v>
      </c>
      <c r="B798" s="0" t="n">
        <v>94.67473</v>
      </c>
      <c r="C798" s="0" t="n">
        <v>0.0047022</v>
      </c>
    </row>
    <row r="799" customFormat="false" ht="12.8" hidden="false" customHeight="false" outlineLevel="0" collapsed="false">
      <c r="A799" s="0" t="n">
        <v>406.043</v>
      </c>
      <c r="B799" s="0" t="n">
        <v>94.82126</v>
      </c>
      <c r="C799" s="0" t="n">
        <v>0.0047091</v>
      </c>
    </row>
    <row r="800" customFormat="false" ht="12.8" hidden="false" customHeight="false" outlineLevel="0" collapsed="false">
      <c r="A800" s="0" t="n">
        <v>406.543</v>
      </c>
      <c r="B800" s="0" t="n">
        <v>94.96767</v>
      </c>
      <c r="C800" s="0" t="n">
        <v>0.0047162</v>
      </c>
    </row>
    <row r="801" customFormat="false" ht="12.8" hidden="false" customHeight="false" outlineLevel="0" collapsed="false">
      <c r="A801" s="0" t="n">
        <v>407.043</v>
      </c>
      <c r="B801" s="0" t="n">
        <v>95.11426</v>
      </c>
      <c r="C801" s="0" t="n">
        <v>0.0047231</v>
      </c>
    </row>
    <row r="802" customFormat="false" ht="12.8" hidden="false" customHeight="false" outlineLevel="0" collapsed="false">
      <c r="A802" s="0" t="n">
        <v>407.543</v>
      </c>
      <c r="B802" s="0" t="n">
        <v>95.26029</v>
      </c>
      <c r="C802" s="0" t="n">
        <v>0.0047297</v>
      </c>
    </row>
    <row r="803" customFormat="false" ht="12.8" hidden="false" customHeight="false" outlineLevel="0" collapsed="false">
      <c r="A803" s="0" t="n">
        <v>408.043</v>
      </c>
      <c r="B803" s="0" t="n">
        <v>95.40629</v>
      </c>
      <c r="C803" s="0" t="n">
        <v>0.0047366</v>
      </c>
    </row>
    <row r="804" customFormat="false" ht="12.8" hidden="false" customHeight="false" outlineLevel="0" collapsed="false">
      <c r="A804" s="0" t="n">
        <v>408.543</v>
      </c>
      <c r="B804" s="0" t="n">
        <v>95.55203</v>
      </c>
      <c r="C804" s="0" t="n">
        <v>0.0047431</v>
      </c>
    </row>
    <row r="805" customFormat="false" ht="12.8" hidden="false" customHeight="false" outlineLevel="0" collapsed="false">
      <c r="A805" s="0" t="n">
        <v>409.043</v>
      </c>
      <c r="B805" s="0" t="n">
        <v>95.6977</v>
      </c>
      <c r="C805" s="0" t="n">
        <v>0.0047499</v>
      </c>
    </row>
    <row r="806" customFormat="false" ht="12.8" hidden="false" customHeight="false" outlineLevel="0" collapsed="false">
      <c r="A806" s="0" t="n">
        <v>409.543</v>
      </c>
      <c r="B806" s="0" t="n">
        <v>95.84373</v>
      </c>
      <c r="C806" s="0" t="n">
        <v>0.004757</v>
      </c>
    </row>
    <row r="807" customFormat="false" ht="12.8" hidden="false" customHeight="false" outlineLevel="0" collapsed="false">
      <c r="A807" s="0" t="n">
        <v>410.043</v>
      </c>
      <c r="B807" s="0" t="n">
        <v>95.99029</v>
      </c>
      <c r="C807" s="0" t="n">
        <v>0.0047638</v>
      </c>
    </row>
    <row r="808" customFormat="false" ht="12.8" hidden="false" customHeight="false" outlineLevel="0" collapsed="false">
      <c r="A808" s="0" t="n">
        <v>410.543</v>
      </c>
      <c r="B808" s="0" t="n">
        <v>96.13715</v>
      </c>
      <c r="C808" s="0" t="n">
        <v>0.0047703</v>
      </c>
    </row>
    <row r="809" customFormat="false" ht="12.8" hidden="false" customHeight="false" outlineLevel="0" collapsed="false">
      <c r="A809" s="0" t="n">
        <v>411.043</v>
      </c>
      <c r="B809" s="0" t="n">
        <v>96.28437</v>
      </c>
      <c r="C809" s="0" t="n">
        <v>0.004777</v>
      </c>
    </row>
    <row r="810" customFormat="false" ht="12.8" hidden="false" customHeight="false" outlineLevel="0" collapsed="false">
      <c r="A810" s="0" t="n">
        <v>411.543</v>
      </c>
      <c r="B810" s="0" t="n">
        <v>96.43197</v>
      </c>
      <c r="C810" s="0" t="n">
        <v>0.0047838</v>
      </c>
    </row>
    <row r="811" customFormat="false" ht="12.8" hidden="false" customHeight="false" outlineLevel="0" collapsed="false">
      <c r="A811" s="0" t="n">
        <v>412.043</v>
      </c>
      <c r="B811" s="0" t="n">
        <v>96.57932</v>
      </c>
      <c r="C811" s="0" t="n">
        <v>0.0047904</v>
      </c>
    </row>
    <row r="812" customFormat="false" ht="12.8" hidden="false" customHeight="false" outlineLevel="0" collapsed="false">
      <c r="A812" s="0" t="n">
        <v>412.543</v>
      </c>
      <c r="B812" s="0" t="n">
        <v>96.7263</v>
      </c>
      <c r="C812" s="0" t="n">
        <v>0.0047971</v>
      </c>
    </row>
    <row r="813" customFormat="false" ht="12.8" hidden="false" customHeight="false" outlineLevel="0" collapsed="false">
      <c r="A813" s="0" t="n">
        <v>413.043</v>
      </c>
      <c r="B813" s="0" t="n">
        <v>96.87283</v>
      </c>
      <c r="C813" s="0" t="n">
        <v>0.0048036</v>
      </c>
    </row>
    <row r="814" customFormat="false" ht="12.8" hidden="false" customHeight="false" outlineLevel="0" collapsed="false">
      <c r="A814" s="0" t="n">
        <v>413.543</v>
      </c>
      <c r="B814" s="0" t="n">
        <v>97.0191</v>
      </c>
      <c r="C814" s="0" t="n">
        <v>0.0048107</v>
      </c>
    </row>
    <row r="815" customFormat="false" ht="12.8" hidden="false" customHeight="false" outlineLevel="0" collapsed="false">
      <c r="A815" s="0" t="n">
        <v>414.043</v>
      </c>
      <c r="B815" s="0" t="n">
        <v>97.16533</v>
      </c>
      <c r="C815" s="0" t="n">
        <v>0.0048175</v>
      </c>
    </row>
    <row r="816" customFormat="false" ht="12.8" hidden="false" customHeight="false" outlineLevel="0" collapsed="false">
      <c r="A816" s="0" t="n">
        <v>414.543</v>
      </c>
      <c r="B816" s="0" t="n">
        <v>97.31176</v>
      </c>
      <c r="C816" s="0" t="n">
        <v>0.0048242</v>
      </c>
    </row>
    <row r="817" customFormat="false" ht="12.8" hidden="false" customHeight="false" outlineLevel="0" collapsed="false">
      <c r="A817" s="0" t="n">
        <v>415.043</v>
      </c>
      <c r="B817" s="0" t="n">
        <v>97.45851</v>
      </c>
      <c r="C817" s="0" t="n">
        <v>0.0048307</v>
      </c>
    </row>
    <row r="818" customFormat="false" ht="12.8" hidden="false" customHeight="false" outlineLevel="0" collapsed="false">
      <c r="A818" s="0" t="n">
        <v>415.543</v>
      </c>
      <c r="B818" s="0" t="n">
        <v>97.60568</v>
      </c>
      <c r="C818" s="0" t="n">
        <v>0.0048373</v>
      </c>
    </row>
    <row r="819" customFormat="false" ht="12.8" hidden="false" customHeight="false" outlineLevel="0" collapsed="false">
      <c r="A819" s="0" t="n">
        <v>416.043</v>
      </c>
      <c r="B819" s="0" t="n">
        <v>97.75319</v>
      </c>
      <c r="C819" s="0" t="n">
        <v>0.0048442</v>
      </c>
    </row>
    <row r="820" customFormat="false" ht="12.8" hidden="false" customHeight="false" outlineLevel="0" collapsed="false">
      <c r="A820" s="0" t="n">
        <v>416.543</v>
      </c>
      <c r="B820" s="0" t="n">
        <v>97.90056</v>
      </c>
      <c r="C820" s="0" t="n">
        <v>0.0048511</v>
      </c>
    </row>
    <row r="821" customFormat="false" ht="12.8" hidden="false" customHeight="false" outlineLevel="0" collapsed="false">
      <c r="A821" s="0" t="n">
        <v>417.043</v>
      </c>
      <c r="B821" s="0" t="n">
        <v>98.04808</v>
      </c>
      <c r="C821" s="0" t="n">
        <v>0.004858</v>
      </c>
    </row>
    <row r="822" customFormat="false" ht="12.8" hidden="false" customHeight="false" outlineLevel="0" collapsed="false">
      <c r="A822" s="0" t="n">
        <v>417.543</v>
      </c>
      <c r="B822" s="0" t="n">
        <v>98.1956</v>
      </c>
      <c r="C822" s="0" t="n">
        <v>0.0048642</v>
      </c>
    </row>
    <row r="823" customFormat="false" ht="12.8" hidden="false" customHeight="false" outlineLevel="0" collapsed="false">
      <c r="A823" s="0" t="n">
        <v>418.043</v>
      </c>
      <c r="B823" s="0" t="n">
        <v>98.34305</v>
      </c>
      <c r="C823" s="0" t="n">
        <v>0.0048706</v>
      </c>
    </row>
    <row r="824" customFormat="false" ht="12.8" hidden="false" customHeight="false" outlineLevel="0" collapsed="false">
      <c r="A824" s="0" t="n">
        <v>418.543</v>
      </c>
      <c r="B824" s="0" t="n">
        <v>98.49051</v>
      </c>
      <c r="C824" s="0" t="n">
        <v>0.0048773</v>
      </c>
    </row>
    <row r="825" customFormat="false" ht="12.8" hidden="false" customHeight="false" outlineLevel="0" collapsed="false">
      <c r="A825" s="0" t="n">
        <v>419.043</v>
      </c>
      <c r="B825" s="0" t="n">
        <v>98.63807</v>
      </c>
      <c r="C825" s="0" t="n">
        <v>0.0048839</v>
      </c>
    </row>
    <row r="826" customFormat="false" ht="12.8" hidden="false" customHeight="false" outlineLevel="0" collapsed="false">
      <c r="A826" s="0" t="n">
        <v>419.543</v>
      </c>
      <c r="B826" s="0" t="n">
        <v>98.78515</v>
      </c>
      <c r="C826" s="0" t="n">
        <v>0.004891</v>
      </c>
    </row>
    <row r="827" customFormat="false" ht="12.8" hidden="false" customHeight="false" outlineLevel="0" collapsed="false">
      <c r="A827" s="0" t="n">
        <v>420.043</v>
      </c>
      <c r="B827" s="0" t="n">
        <v>98.93275</v>
      </c>
      <c r="C827" s="0" t="n">
        <v>0.0048982</v>
      </c>
    </row>
    <row r="828" customFormat="false" ht="12.8" hidden="false" customHeight="false" outlineLevel="0" collapsed="false">
      <c r="A828" s="0" t="n">
        <v>420.543</v>
      </c>
      <c r="B828" s="0" t="n">
        <v>99.08041</v>
      </c>
      <c r="C828" s="0" t="n">
        <v>0.0049051</v>
      </c>
    </row>
    <row r="829" customFormat="false" ht="12.8" hidden="false" customHeight="false" outlineLevel="0" collapsed="false">
      <c r="A829" s="0" t="n">
        <v>421.043</v>
      </c>
      <c r="B829" s="0" t="n">
        <v>99.22813</v>
      </c>
      <c r="C829" s="0" t="n">
        <v>0.0049114</v>
      </c>
    </row>
    <row r="830" customFormat="false" ht="12.8" hidden="false" customHeight="false" outlineLevel="0" collapsed="false">
      <c r="A830" s="0" t="n">
        <v>421.543</v>
      </c>
      <c r="B830" s="0" t="n">
        <v>99.37588</v>
      </c>
      <c r="C830" s="0" t="n">
        <v>0.0049177</v>
      </c>
    </row>
    <row r="831" customFormat="false" ht="12.8" hidden="false" customHeight="false" outlineLevel="0" collapsed="false">
      <c r="A831" s="0" t="n">
        <v>422.043</v>
      </c>
      <c r="B831" s="0" t="n">
        <v>99.52365</v>
      </c>
      <c r="C831" s="0" t="n">
        <v>0.0049247</v>
      </c>
    </row>
    <row r="832" customFormat="false" ht="12.8" hidden="false" customHeight="false" outlineLevel="0" collapsed="false">
      <c r="A832" s="0" t="n">
        <v>422.543</v>
      </c>
      <c r="B832" s="0" t="n">
        <v>99.67119</v>
      </c>
      <c r="C832" s="0" t="n">
        <v>0.0049313</v>
      </c>
    </row>
    <row r="833" customFormat="false" ht="12.8" hidden="false" customHeight="false" outlineLevel="0" collapsed="false">
      <c r="A833" s="0" t="n">
        <v>423.043</v>
      </c>
      <c r="B833" s="0" t="n">
        <v>99.81898</v>
      </c>
      <c r="C833" s="0" t="n">
        <v>0.0049389</v>
      </c>
    </row>
    <row r="834" customFormat="false" ht="12.8" hidden="false" customHeight="false" outlineLevel="0" collapsed="false">
      <c r="A834" s="0" t="n">
        <v>423.543</v>
      </c>
      <c r="B834" s="0" t="n">
        <v>99.96676</v>
      </c>
      <c r="C834" s="0" t="n">
        <v>0.0049461</v>
      </c>
    </row>
    <row r="835" customFormat="false" ht="12.8" hidden="false" customHeight="false" outlineLevel="0" collapsed="false">
      <c r="A835" s="0" t="n">
        <v>424.043</v>
      </c>
      <c r="B835" s="0" t="n">
        <v>100.11492</v>
      </c>
      <c r="C835" s="0" t="n">
        <v>0.0049527</v>
      </c>
    </row>
    <row r="836" customFormat="false" ht="12.8" hidden="false" customHeight="false" outlineLevel="0" collapsed="false">
      <c r="A836" s="0" t="n">
        <v>424.543</v>
      </c>
      <c r="B836" s="0" t="n">
        <v>100.26362</v>
      </c>
      <c r="C836" s="0" t="n">
        <v>0.0049592</v>
      </c>
    </row>
    <row r="837" customFormat="false" ht="12.8" hidden="false" customHeight="false" outlineLevel="0" collapsed="false">
      <c r="A837" s="0" t="n">
        <v>425.043</v>
      </c>
      <c r="B837" s="0" t="n">
        <v>100.4126</v>
      </c>
      <c r="C837" s="0" t="n">
        <v>0.0049658</v>
      </c>
    </row>
    <row r="838" customFormat="false" ht="12.8" hidden="false" customHeight="false" outlineLevel="0" collapsed="false">
      <c r="A838" s="0" t="n">
        <v>425.543</v>
      </c>
      <c r="B838" s="0" t="n">
        <v>100.56174</v>
      </c>
      <c r="C838" s="0" t="n">
        <v>0.0049724</v>
      </c>
    </row>
    <row r="839" customFormat="false" ht="12.8" hidden="false" customHeight="false" outlineLevel="0" collapsed="false">
      <c r="A839" s="0" t="n">
        <v>426.043</v>
      </c>
      <c r="B839" s="0" t="n">
        <v>100.7111</v>
      </c>
      <c r="C839" s="0" t="n">
        <v>0.0049804</v>
      </c>
    </row>
    <row r="840" customFormat="false" ht="12.8" hidden="false" customHeight="false" outlineLevel="0" collapsed="false">
      <c r="A840" s="0" t="n">
        <v>426.543</v>
      </c>
      <c r="B840" s="0" t="n">
        <v>100.86031</v>
      </c>
      <c r="C840" s="0" t="n">
        <v>0.004987</v>
      </c>
    </row>
    <row r="841" customFormat="false" ht="12.8" hidden="false" customHeight="false" outlineLevel="0" collapsed="false">
      <c r="A841" s="0" t="n">
        <v>427.043</v>
      </c>
      <c r="B841" s="0" t="n">
        <v>101.00986</v>
      </c>
      <c r="C841" s="0" t="n">
        <v>0.0049942</v>
      </c>
    </row>
    <row r="842" customFormat="false" ht="12.8" hidden="false" customHeight="false" outlineLevel="0" collapsed="false">
      <c r="A842" s="0" t="n">
        <v>427.543</v>
      </c>
      <c r="B842" s="0" t="n">
        <v>101.15941</v>
      </c>
      <c r="C842" s="0" t="n">
        <v>0.0050012</v>
      </c>
    </row>
    <row r="843" customFormat="false" ht="12.8" hidden="false" customHeight="false" outlineLevel="0" collapsed="false">
      <c r="A843" s="0" t="n">
        <v>428.043</v>
      </c>
      <c r="B843" s="0" t="n">
        <v>101.30977</v>
      </c>
      <c r="C843" s="0" t="n">
        <v>0.0050076</v>
      </c>
    </row>
    <row r="844" customFormat="false" ht="12.8" hidden="false" customHeight="false" outlineLevel="0" collapsed="false">
      <c r="A844" s="0" t="n">
        <v>428.543</v>
      </c>
      <c r="B844" s="0" t="n">
        <v>101.46024</v>
      </c>
      <c r="C844" s="0" t="n">
        <v>0.0050144</v>
      </c>
    </row>
    <row r="845" customFormat="false" ht="12.8" hidden="false" customHeight="false" outlineLevel="0" collapsed="false">
      <c r="A845" s="0" t="n">
        <v>429.043</v>
      </c>
      <c r="B845" s="0" t="n">
        <v>101.61102</v>
      </c>
      <c r="C845" s="0" t="n">
        <v>0.0050211</v>
      </c>
    </row>
    <row r="846" customFormat="false" ht="12.8" hidden="false" customHeight="false" outlineLevel="0" collapsed="false">
      <c r="A846" s="0" t="n">
        <v>429.543</v>
      </c>
      <c r="B846" s="0" t="n">
        <v>101.76133</v>
      </c>
      <c r="C846" s="0" t="n">
        <v>0.0050279</v>
      </c>
    </row>
    <row r="847" customFormat="false" ht="12.8" hidden="false" customHeight="false" outlineLevel="0" collapsed="false">
      <c r="A847" s="0" t="n">
        <v>430.043</v>
      </c>
      <c r="B847" s="0" t="n">
        <v>101.91134</v>
      </c>
      <c r="C847" s="0" t="n">
        <v>0.0050354</v>
      </c>
    </row>
    <row r="848" customFormat="false" ht="12.8" hidden="false" customHeight="false" outlineLevel="0" collapsed="false">
      <c r="A848" s="0" t="n">
        <v>430.543</v>
      </c>
      <c r="B848" s="0" t="n">
        <v>102.06089</v>
      </c>
      <c r="C848" s="0" t="n">
        <v>0.0050422</v>
      </c>
    </row>
    <row r="849" customFormat="false" ht="12.8" hidden="false" customHeight="false" outlineLevel="0" collapsed="false">
      <c r="A849" s="0" t="n">
        <v>431.043</v>
      </c>
      <c r="B849" s="0" t="n">
        <v>102.21047</v>
      </c>
      <c r="C849" s="0" t="n">
        <v>0.005049</v>
      </c>
    </row>
    <row r="850" customFormat="false" ht="12.8" hidden="false" customHeight="false" outlineLevel="0" collapsed="false">
      <c r="A850" s="0" t="n">
        <v>431.543</v>
      </c>
      <c r="B850" s="0" t="n">
        <v>102.35991</v>
      </c>
      <c r="C850" s="0" t="n">
        <v>0.0050556</v>
      </c>
    </row>
    <row r="851" customFormat="false" ht="12.8" hidden="false" customHeight="false" outlineLevel="0" collapsed="false">
      <c r="A851" s="0" t="n">
        <v>432.043</v>
      </c>
      <c r="B851" s="0" t="n">
        <v>102.50938</v>
      </c>
      <c r="C851" s="0" t="n">
        <v>0.0050621</v>
      </c>
    </row>
    <row r="852" customFormat="false" ht="12.8" hidden="false" customHeight="false" outlineLevel="0" collapsed="false">
      <c r="A852" s="0" t="n">
        <v>432.543</v>
      </c>
      <c r="B852" s="0" t="n">
        <v>102.65894</v>
      </c>
      <c r="C852" s="0" t="n">
        <v>0.00507</v>
      </c>
    </row>
    <row r="853" customFormat="false" ht="12.8" hidden="false" customHeight="false" outlineLevel="0" collapsed="false">
      <c r="A853" s="0" t="n">
        <v>433.043</v>
      </c>
      <c r="B853" s="0" t="n">
        <v>102.80867</v>
      </c>
      <c r="C853" s="0" t="n">
        <v>0.005077</v>
      </c>
    </row>
    <row r="854" customFormat="false" ht="12.8" hidden="false" customHeight="false" outlineLevel="0" collapsed="false">
      <c r="A854" s="0" t="n">
        <v>433.543</v>
      </c>
      <c r="B854" s="0" t="n">
        <v>102.95831</v>
      </c>
      <c r="C854" s="0" t="n">
        <v>0.0050836</v>
      </c>
    </row>
    <row r="855" customFormat="false" ht="12.8" hidden="false" customHeight="false" outlineLevel="0" collapsed="false">
      <c r="A855" s="0" t="n">
        <v>434.043</v>
      </c>
      <c r="B855" s="0" t="n">
        <v>103.10797</v>
      </c>
      <c r="C855" s="0" t="n">
        <v>0.0050902</v>
      </c>
    </row>
    <row r="856" customFormat="false" ht="12.8" hidden="false" customHeight="false" outlineLevel="0" collapsed="false">
      <c r="A856" s="0" t="n">
        <v>434.543</v>
      </c>
      <c r="B856" s="0" t="n">
        <v>103.2575</v>
      </c>
      <c r="C856" s="0" t="n">
        <v>0.0050971</v>
      </c>
    </row>
    <row r="857" customFormat="false" ht="12.8" hidden="false" customHeight="false" outlineLevel="0" collapsed="false">
      <c r="A857" s="0" t="n">
        <v>435.043</v>
      </c>
      <c r="B857" s="0" t="n">
        <v>103.40714</v>
      </c>
      <c r="C857" s="0" t="n">
        <v>0.0051041</v>
      </c>
    </row>
    <row r="858" customFormat="false" ht="12.8" hidden="false" customHeight="false" outlineLevel="0" collapsed="false">
      <c r="A858" s="0" t="n">
        <v>435.543</v>
      </c>
      <c r="B858" s="0" t="n">
        <v>103.55652</v>
      </c>
      <c r="C858" s="0" t="n">
        <v>0.0051108</v>
      </c>
    </row>
    <row r="859" customFormat="false" ht="12.8" hidden="false" customHeight="false" outlineLevel="0" collapsed="false">
      <c r="A859" s="0" t="n">
        <v>436.043</v>
      </c>
      <c r="B859" s="0" t="n">
        <v>103.70612</v>
      </c>
      <c r="C859" s="0" t="n">
        <v>0.0051184</v>
      </c>
    </row>
    <row r="860" customFormat="false" ht="12.8" hidden="false" customHeight="false" outlineLevel="0" collapsed="false">
      <c r="A860" s="0" t="n">
        <v>436.543</v>
      </c>
      <c r="B860" s="0" t="n">
        <v>103.85607</v>
      </c>
      <c r="C860" s="0" t="n">
        <v>0.0051252</v>
      </c>
    </row>
    <row r="861" customFormat="false" ht="12.8" hidden="false" customHeight="false" outlineLevel="0" collapsed="false">
      <c r="A861" s="0" t="n">
        <v>437.043</v>
      </c>
      <c r="B861" s="0" t="n">
        <v>104.00693</v>
      </c>
      <c r="C861" s="0" t="n">
        <v>0.005132</v>
      </c>
    </row>
    <row r="862" customFormat="false" ht="12.8" hidden="false" customHeight="false" outlineLevel="0" collapsed="false">
      <c r="A862" s="0" t="n">
        <v>437.543</v>
      </c>
      <c r="B862" s="0" t="n">
        <v>104.15775</v>
      </c>
      <c r="C862" s="0" t="n">
        <v>0.0051383</v>
      </c>
    </row>
    <row r="863" customFormat="false" ht="12.8" hidden="false" customHeight="false" outlineLevel="0" collapsed="false">
      <c r="A863" s="0" t="n">
        <v>438.043</v>
      </c>
      <c r="B863" s="0" t="n">
        <v>104.30885</v>
      </c>
      <c r="C863" s="0" t="n">
        <v>0.005145</v>
      </c>
    </row>
    <row r="864" customFormat="false" ht="12.8" hidden="false" customHeight="false" outlineLevel="0" collapsed="false">
      <c r="A864" s="0" t="n">
        <v>438.543</v>
      </c>
      <c r="B864" s="0" t="n">
        <v>104.46</v>
      </c>
      <c r="C864" s="0" t="n">
        <v>0.005152</v>
      </c>
    </row>
    <row r="865" customFormat="false" ht="12.8" hidden="false" customHeight="false" outlineLevel="0" collapsed="false">
      <c r="A865" s="0" t="n">
        <v>439.043</v>
      </c>
      <c r="B865" s="0" t="n">
        <v>104.6114</v>
      </c>
      <c r="C865" s="0" t="n">
        <v>0.0051588</v>
      </c>
    </row>
    <row r="866" customFormat="false" ht="12.8" hidden="false" customHeight="false" outlineLevel="0" collapsed="false">
      <c r="A866" s="0" t="n">
        <v>439.543</v>
      </c>
      <c r="B866" s="0" t="n">
        <v>104.76258</v>
      </c>
      <c r="C866" s="0" t="n">
        <v>0.0051667</v>
      </c>
    </row>
    <row r="867" customFormat="false" ht="12.8" hidden="false" customHeight="false" outlineLevel="0" collapsed="false">
      <c r="A867" s="0" t="n">
        <v>440.043</v>
      </c>
      <c r="B867" s="0" t="n">
        <v>104.91417</v>
      </c>
      <c r="C867" s="0" t="n">
        <v>0.0051735</v>
      </c>
    </row>
    <row r="868" customFormat="false" ht="12.8" hidden="false" customHeight="false" outlineLevel="0" collapsed="false">
      <c r="A868" s="0" t="n">
        <v>440.543</v>
      </c>
      <c r="B868" s="0" t="n">
        <v>105.06589</v>
      </c>
      <c r="C868" s="0" t="n">
        <v>0.0051802</v>
      </c>
    </row>
    <row r="869" customFormat="false" ht="12.8" hidden="false" customHeight="false" outlineLevel="0" collapsed="false">
      <c r="A869" s="0" t="n">
        <v>441.043</v>
      </c>
      <c r="B869" s="0" t="n">
        <v>105.21761</v>
      </c>
      <c r="C869" s="0" t="n">
        <v>0.0051872</v>
      </c>
    </row>
    <row r="870" customFormat="false" ht="12.8" hidden="false" customHeight="false" outlineLevel="0" collapsed="false">
      <c r="A870" s="0" t="n">
        <v>441.543</v>
      </c>
      <c r="B870" s="0" t="n">
        <v>105.36924</v>
      </c>
      <c r="C870" s="0" t="n">
        <v>0.0051939</v>
      </c>
    </row>
    <row r="871" customFormat="false" ht="12.8" hidden="false" customHeight="false" outlineLevel="0" collapsed="false">
      <c r="A871" s="0" t="n">
        <v>442.043</v>
      </c>
      <c r="B871" s="0" t="n">
        <v>105.52072</v>
      </c>
      <c r="C871" s="0" t="n">
        <v>0.0052008</v>
      </c>
    </row>
    <row r="872" customFormat="false" ht="12.8" hidden="false" customHeight="false" outlineLevel="0" collapsed="false">
      <c r="A872" s="0" t="n">
        <v>442.543</v>
      </c>
      <c r="B872" s="0" t="n">
        <v>105.67255</v>
      </c>
      <c r="C872" s="0" t="n">
        <v>0.0052089</v>
      </c>
    </row>
    <row r="873" customFormat="false" ht="12.8" hidden="false" customHeight="false" outlineLevel="0" collapsed="false">
      <c r="A873" s="0" t="n">
        <v>443.043</v>
      </c>
      <c r="B873" s="0" t="n">
        <v>105.82425</v>
      </c>
      <c r="C873" s="0" t="n">
        <v>0.0052153</v>
      </c>
    </row>
    <row r="874" customFormat="false" ht="12.8" hidden="false" customHeight="false" outlineLevel="0" collapsed="false">
      <c r="A874" s="0" t="n">
        <v>443.543</v>
      </c>
      <c r="B874" s="0" t="n">
        <v>105.97608</v>
      </c>
      <c r="C874" s="0" t="n">
        <v>0.0052221</v>
      </c>
    </row>
    <row r="875" customFormat="false" ht="12.8" hidden="false" customHeight="false" outlineLevel="0" collapsed="false">
      <c r="A875" s="0" t="n">
        <v>444.043</v>
      </c>
      <c r="B875" s="0" t="n">
        <v>106.12785</v>
      </c>
      <c r="C875" s="0" t="n">
        <v>0.0052288</v>
      </c>
    </row>
    <row r="876" customFormat="false" ht="12.8" hidden="false" customHeight="false" outlineLevel="0" collapsed="false">
      <c r="A876" s="0" t="n">
        <v>444.543</v>
      </c>
      <c r="B876" s="0" t="n">
        <v>106.27928</v>
      </c>
      <c r="C876" s="0" t="n">
        <v>0.0052356</v>
      </c>
    </row>
    <row r="877" customFormat="false" ht="12.8" hidden="false" customHeight="false" outlineLevel="0" collapsed="false">
      <c r="A877" s="0" t="n">
        <v>445.043</v>
      </c>
      <c r="B877" s="0" t="n">
        <v>106.43112</v>
      </c>
      <c r="C877" s="0" t="n">
        <v>0.0052436</v>
      </c>
    </row>
    <row r="878" customFormat="false" ht="12.8" hidden="false" customHeight="false" outlineLevel="0" collapsed="false">
      <c r="A878" s="0" t="n">
        <v>445.543</v>
      </c>
      <c r="B878" s="0" t="n">
        <v>106.58301</v>
      </c>
      <c r="C878" s="0" t="n">
        <v>0.0052501</v>
      </c>
    </row>
    <row r="879" customFormat="false" ht="12.8" hidden="false" customHeight="false" outlineLevel="0" collapsed="false">
      <c r="A879" s="0" t="n">
        <v>446.043</v>
      </c>
      <c r="B879" s="0" t="n">
        <v>106.73476</v>
      </c>
      <c r="C879" s="0" t="n">
        <v>0.0052568</v>
      </c>
    </row>
    <row r="880" customFormat="false" ht="12.8" hidden="false" customHeight="false" outlineLevel="0" collapsed="false">
      <c r="A880" s="0" t="n">
        <v>446.543</v>
      </c>
      <c r="B880" s="0" t="n">
        <v>106.887</v>
      </c>
      <c r="C880" s="0" t="n">
        <v>0.0052638</v>
      </c>
    </row>
    <row r="881" customFormat="false" ht="12.8" hidden="false" customHeight="false" outlineLevel="0" collapsed="false">
      <c r="A881" s="0" t="n">
        <v>447.043</v>
      </c>
      <c r="B881" s="0" t="n">
        <v>107.03963</v>
      </c>
      <c r="C881" s="0" t="n">
        <v>0.0052714</v>
      </c>
    </row>
    <row r="882" customFormat="false" ht="12.8" hidden="false" customHeight="false" outlineLevel="0" collapsed="false">
      <c r="A882" s="0" t="n">
        <v>447.543</v>
      </c>
      <c r="B882" s="0" t="n">
        <v>107.19209</v>
      </c>
      <c r="C882" s="0" t="n">
        <v>0.005278</v>
      </c>
    </row>
    <row r="883" customFormat="false" ht="12.8" hidden="false" customHeight="false" outlineLevel="0" collapsed="false">
      <c r="A883" s="0" t="n">
        <v>448.043</v>
      </c>
      <c r="B883" s="0" t="n">
        <v>107.34485</v>
      </c>
      <c r="C883" s="0" t="n">
        <v>0.0052846</v>
      </c>
    </row>
    <row r="884" customFormat="false" ht="12.8" hidden="false" customHeight="false" outlineLevel="0" collapsed="false">
      <c r="A884" s="0" t="n">
        <v>448.543</v>
      </c>
      <c r="B884" s="0" t="n">
        <v>107.4977</v>
      </c>
      <c r="C884" s="0" t="n">
        <v>0.0052912</v>
      </c>
    </row>
    <row r="885" customFormat="false" ht="12.8" hidden="false" customHeight="false" outlineLevel="0" collapsed="false">
      <c r="A885" s="0" t="n">
        <v>449.043</v>
      </c>
      <c r="B885" s="0" t="n">
        <v>107.65034</v>
      </c>
      <c r="C885" s="0" t="n">
        <v>0.0052988</v>
      </c>
    </row>
    <row r="886" customFormat="false" ht="12.8" hidden="false" customHeight="false" outlineLevel="0" collapsed="false">
      <c r="A886" s="0" t="n">
        <v>449.543</v>
      </c>
      <c r="B886" s="0" t="n">
        <v>107.80312</v>
      </c>
      <c r="C886" s="0" t="n">
        <v>0.0053058</v>
      </c>
    </row>
    <row r="887" customFormat="false" ht="12.8" hidden="false" customHeight="false" outlineLevel="0" collapsed="false">
      <c r="A887" s="0" t="n">
        <v>450.043</v>
      </c>
      <c r="B887" s="0" t="n">
        <v>107.95602</v>
      </c>
      <c r="C887" s="0" t="n">
        <v>0.0053124</v>
      </c>
    </row>
    <row r="888" customFormat="false" ht="12.8" hidden="false" customHeight="false" outlineLevel="0" collapsed="false">
      <c r="A888" s="0" t="n">
        <v>450.543</v>
      </c>
      <c r="B888" s="0" t="n">
        <v>108.10898</v>
      </c>
      <c r="C888" s="0" t="n">
        <v>0.0053191</v>
      </c>
    </row>
    <row r="889" customFormat="false" ht="12.8" hidden="false" customHeight="false" outlineLevel="0" collapsed="false">
      <c r="A889" s="0" t="n">
        <v>451.043</v>
      </c>
      <c r="B889" s="0" t="n">
        <v>108.26173</v>
      </c>
      <c r="C889" s="0" t="n">
        <v>0.0053255</v>
      </c>
    </row>
    <row r="890" customFormat="false" ht="12.8" hidden="false" customHeight="false" outlineLevel="0" collapsed="false">
      <c r="A890" s="0" t="n">
        <v>451.543</v>
      </c>
      <c r="B890" s="0" t="n">
        <v>108.4144</v>
      </c>
      <c r="C890" s="0" t="n">
        <v>0.0053337</v>
      </c>
    </row>
    <row r="891" customFormat="false" ht="12.8" hidden="false" customHeight="false" outlineLevel="0" collapsed="false">
      <c r="A891" s="0" t="n">
        <v>452.043</v>
      </c>
      <c r="B891" s="0" t="n">
        <v>108.56673</v>
      </c>
      <c r="C891" s="0" t="n">
        <v>0.0053405</v>
      </c>
    </row>
    <row r="892" customFormat="false" ht="12.8" hidden="false" customHeight="false" outlineLevel="0" collapsed="false">
      <c r="A892" s="0" t="n">
        <v>452.543</v>
      </c>
      <c r="B892" s="0" t="n">
        <v>108.71954</v>
      </c>
      <c r="C892" s="0" t="n">
        <v>0.0053474</v>
      </c>
    </row>
    <row r="893" customFormat="false" ht="12.8" hidden="false" customHeight="false" outlineLevel="0" collapsed="false">
      <c r="A893" s="0" t="n">
        <v>453.043</v>
      </c>
      <c r="B893" s="0" t="n">
        <v>108.8727</v>
      </c>
      <c r="C893" s="0" t="n">
        <v>0.0053538</v>
      </c>
    </row>
    <row r="894" customFormat="false" ht="12.8" hidden="false" customHeight="false" outlineLevel="0" collapsed="false">
      <c r="A894" s="0" t="n">
        <v>453.543</v>
      </c>
      <c r="B894" s="0" t="n">
        <v>109.02669</v>
      </c>
      <c r="C894" s="0" t="n">
        <v>0.0053606</v>
      </c>
    </row>
    <row r="895" customFormat="false" ht="12.8" hidden="false" customHeight="false" outlineLevel="0" collapsed="false">
      <c r="A895" s="0" t="n">
        <v>454.043</v>
      </c>
      <c r="B895" s="0" t="n">
        <v>109.18072</v>
      </c>
      <c r="C895" s="0" t="n">
        <v>0.0053675</v>
      </c>
    </row>
    <row r="896" customFormat="false" ht="12.8" hidden="false" customHeight="false" outlineLevel="0" collapsed="false">
      <c r="A896" s="0" t="n">
        <v>454.543</v>
      </c>
      <c r="B896" s="0" t="n">
        <v>109.33485</v>
      </c>
      <c r="C896" s="0" t="n">
        <v>0.0053744</v>
      </c>
    </row>
    <row r="897" customFormat="false" ht="12.8" hidden="false" customHeight="false" outlineLevel="0" collapsed="false">
      <c r="A897" s="0" t="n">
        <v>455.043</v>
      </c>
      <c r="B897" s="0" t="n">
        <v>109.48875</v>
      </c>
      <c r="C897" s="0" t="n">
        <v>0.0053818</v>
      </c>
    </row>
    <row r="898" customFormat="false" ht="12.8" hidden="false" customHeight="false" outlineLevel="0" collapsed="false">
      <c r="A898" s="0" t="n">
        <v>455.543</v>
      </c>
      <c r="B898" s="0" t="n">
        <v>109.6421</v>
      </c>
      <c r="C898" s="0" t="n">
        <v>0.0053897</v>
      </c>
    </row>
    <row r="899" customFormat="false" ht="12.8" hidden="false" customHeight="false" outlineLevel="0" collapsed="false">
      <c r="A899" s="0" t="n">
        <v>456.043</v>
      </c>
      <c r="B899" s="0" t="n">
        <v>109.79548</v>
      </c>
      <c r="C899" s="0" t="n">
        <v>0.005397</v>
      </c>
    </row>
    <row r="900" customFormat="false" ht="12.8" hidden="false" customHeight="false" outlineLevel="0" collapsed="false">
      <c r="A900" s="0" t="n">
        <v>456.543</v>
      </c>
      <c r="B900" s="0" t="n">
        <v>109.94921</v>
      </c>
      <c r="C900" s="0" t="n">
        <v>0.005404</v>
      </c>
    </row>
    <row r="901" customFormat="false" ht="12.8" hidden="false" customHeight="false" outlineLevel="0" collapsed="false">
      <c r="A901" s="0" t="n">
        <v>457.043</v>
      </c>
      <c r="B901" s="0" t="n">
        <v>110.1033</v>
      </c>
      <c r="C901" s="0" t="n">
        <v>0.0054109</v>
      </c>
    </row>
    <row r="902" customFormat="false" ht="12.8" hidden="false" customHeight="false" outlineLevel="0" collapsed="false">
      <c r="A902" s="0" t="n">
        <v>457.543</v>
      </c>
      <c r="B902" s="0" t="n">
        <v>110.25811</v>
      </c>
      <c r="C902" s="0" t="n">
        <v>0.0054182</v>
      </c>
    </row>
    <row r="903" customFormat="false" ht="12.8" hidden="false" customHeight="false" outlineLevel="0" collapsed="false">
      <c r="A903" s="0" t="n">
        <v>458.043</v>
      </c>
      <c r="B903" s="0" t="n">
        <v>110.41362</v>
      </c>
      <c r="C903" s="0" t="n">
        <v>0.0054252</v>
      </c>
    </row>
    <row r="904" customFormat="false" ht="12.8" hidden="false" customHeight="false" outlineLevel="0" collapsed="false">
      <c r="A904" s="0" t="n">
        <v>458.543</v>
      </c>
      <c r="B904" s="0" t="n">
        <v>110.56961</v>
      </c>
      <c r="C904" s="0" t="n">
        <v>0.0054322</v>
      </c>
    </row>
    <row r="905" customFormat="false" ht="12.8" hidden="false" customHeight="false" outlineLevel="0" collapsed="false">
      <c r="A905" s="0" t="n">
        <v>459.043</v>
      </c>
      <c r="B905" s="0" t="n">
        <v>110.72624</v>
      </c>
      <c r="C905" s="0" t="n">
        <v>0.0054393</v>
      </c>
    </row>
    <row r="906" customFormat="false" ht="12.8" hidden="false" customHeight="false" outlineLevel="0" collapsed="false">
      <c r="A906" s="0" t="n">
        <v>459.543</v>
      </c>
      <c r="B906" s="0" t="n">
        <v>110.88306</v>
      </c>
      <c r="C906" s="0" t="n">
        <v>0.0054484</v>
      </c>
    </row>
    <row r="907" customFormat="false" ht="12.8" hidden="false" customHeight="false" outlineLevel="0" collapsed="false">
      <c r="A907" s="0" t="n">
        <v>460.043</v>
      </c>
      <c r="B907" s="0" t="n">
        <v>111.04029</v>
      </c>
      <c r="C907" s="0" t="n">
        <v>0.0054553</v>
      </c>
    </row>
    <row r="908" customFormat="false" ht="12.8" hidden="false" customHeight="false" outlineLevel="0" collapsed="false">
      <c r="A908" s="0" t="n">
        <v>460.543</v>
      </c>
      <c r="B908" s="0" t="n">
        <v>111.19783</v>
      </c>
      <c r="C908" s="0" t="n">
        <v>0.005463</v>
      </c>
    </row>
    <row r="909" customFormat="false" ht="12.8" hidden="false" customHeight="false" outlineLevel="0" collapsed="false">
      <c r="A909" s="0" t="n">
        <v>461.043</v>
      </c>
      <c r="B909" s="0" t="n">
        <v>111.35511</v>
      </c>
      <c r="C909" s="0" t="n">
        <v>0.0054698</v>
      </c>
    </row>
    <row r="910" customFormat="false" ht="12.8" hidden="false" customHeight="false" outlineLevel="0" collapsed="false">
      <c r="A910" s="0" t="n">
        <v>461.543</v>
      </c>
      <c r="B910" s="0" t="n">
        <v>111.51283</v>
      </c>
      <c r="C910" s="0" t="n">
        <v>0.0054768</v>
      </c>
    </row>
    <row r="911" customFormat="false" ht="12.8" hidden="false" customHeight="false" outlineLevel="0" collapsed="false">
      <c r="A911" s="0" t="n">
        <v>462.043</v>
      </c>
      <c r="B911" s="0" t="n">
        <v>111.6706</v>
      </c>
      <c r="C911" s="0" t="n">
        <v>0.0054849</v>
      </c>
    </row>
    <row r="912" customFormat="false" ht="12.8" hidden="false" customHeight="false" outlineLevel="0" collapsed="false">
      <c r="A912" s="0" t="n">
        <v>462.543</v>
      </c>
      <c r="B912" s="0" t="n">
        <v>111.82811</v>
      </c>
      <c r="C912" s="0" t="n">
        <v>0.0054919</v>
      </c>
    </row>
    <row r="913" customFormat="false" ht="12.8" hidden="false" customHeight="false" outlineLevel="0" collapsed="false">
      <c r="A913" s="0" t="n">
        <v>463.043</v>
      </c>
      <c r="B913" s="0" t="n">
        <v>111.98553</v>
      </c>
      <c r="C913" s="0" t="n">
        <v>0.005499</v>
      </c>
    </row>
    <row r="914" customFormat="false" ht="12.8" hidden="false" customHeight="false" outlineLevel="0" collapsed="false">
      <c r="A914" s="0" t="n">
        <v>463.543</v>
      </c>
      <c r="B914" s="0" t="n">
        <v>112.14292</v>
      </c>
      <c r="C914" s="0" t="n">
        <v>0.0055055</v>
      </c>
    </row>
    <row r="915" customFormat="false" ht="12.8" hidden="false" customHeight="false" outlineLevel="0" collapsed="false">
      <c r="A915" s="0" t="n">
        <v>464.043</v>
      </c>
      <c r="B915" s="0" t="n">
        <v>112.29969</v>
      </c>
      <c r="C915" s="0" t="n">
        <v>0.0055126</v>
      </c>
    </row>
    <row r="916" customFormat="false" ht="12.8" hidden="false" customHeight="false" outlineLevel="0" collapsed="false">
      <c r="A916" s="0" t="n">
        <v>464.543</v>
      </c>
      <c r="B916" s="0" t="n">
        <v>112.45637</v>
      </c>
      <c r="C916" s="0" t="n">
        <v>0.0055189</v>
      </c>
    </row>
    <row r="917" customFormat="false" ht="12.8" hidden="false" customHeight="false" outlineLevel="0" collapsed="false">
      <c r="A917" s="0" t="n">
        <v>465.043</v>
      </c>
      <c r="B917" s="0" t="n">
        <v>112.61218</v>
      </c>
      <c r="C917" s="0" t="n">
        <v>0.0055269</v>
      </c>
    </row>
    <row r="918" customFormat="false" ht="12.8" hidden="false" customHeight="false" outlineLevel="0" collapsed="false">
      <c r="A918" s="0" t="n">
        <v>465.543</v>
      </c>
      <c r="B918" s="0" t="n">
        <v>112.76742</v>
      </c>
      <c r="C918" s="0" t="n">
        <v>0.0055335</v>
      </c>
    </row>
    <row r="919" customFormat="false" ht="12.8" hidden="false" customHeight="false" outlineLevel="0" collapsed="false">
      <c r="A919" s="0" t="n">
        <v>466.043</v>
      </c>
      <c r="B919" s="0" t="n">
        <v>112.92155</v>
      </c>
      <c r="C919" s="0" t="n">
        <v>0.0055399</v>
      </c>
    </row>
    <row r="920" customFormat="false" ht="12.8" hidden="false" customHeight="false" outlineLevel="0" collapsed="false">
      <c r="A920" s="0" t="n">
        <v>466.543</v>
      </c>
      <c r="B920" s="0" t="n">
        <v>113.07467</v>
      </c>
      <c r="C920" s="0" t="n">
        <v>0.0055462</v>
      </c>
    </row>
    <row r="921" customFormat="false" ht="12.8" hidden="false" customHeight="false" outlineLevel="0" collapsed="false">
      <c r="A921" s="0" t="n">
        <v>467.043</v>
      </c>
      <c r="B921" s="0" t="n">
        <v>113.227</v>
      </c>
      <c r="C921" s="0" t="n">
        <v>0.0055522</v>
      </c>
    </row>
    <row r="922" customFormat="false" ht="12.8" hidden="false" customHeight="false" outlineLevel="0" collapsed="false">
      <c r="A922" s="0" t="n">
        <v>467.543</v>
      </c>
      <c r="B922" s="0" t="n">
        <v>113.37847</v>
      </c>
      <c r="C922" s="0" t="n">
        <v>0.0055584</v>
      </c>
    </row>
    <row r="923" customFormat="false" ht="12.8" hidden="false" customHeight="false" outlineLevel="0" collapsed="false">
      <c r="A923" s="0" t="n">
        <v>468.043</v>
      </c>
      <c r="B923" s="0" t="n">
        <v>113.52964</v>
      </c>
      <c r="C923" s="0" t="n">
        <v>0.005566</v>
      </c>
    </row>
    <row r="924" customFormat="false" ht="12.8" hidden="false" customHeight="false" outlineLevel="0" collapsed="false">
      <c r="A924" s="0" t="n">
        <v>468.543</v>
      </c>
      <c r="B924" s="0" t="n">
        <v>113.68026</v>
      </c>
      <c r="C924" s="0" t="n">
        <v>0.0055727</v>
      </c>
    </row>
    <row r="925" customFormat="false" ht="12.8" hidden="false" customHeight="false" outlineLevel="0" collapsed="false">
      <c r="A925" s="0" t="n">
        <v>469.043</v>
      </c>
      <c r="B925" s="0" t="n">
        <v>113.83032</v>
      </c>
      <c r="C925" s="0" t="n">
        <v>0.0055782</v>
      </c>
    </row>
    <row r="926" customFormat="false" ht="12.8" hidden="false" customHeight="false" outlineLevel="0" collapsed="false">
      <c r="A926" s="0" t="n">
        <v>469.543</v>
      </c>
      <c r="B926" s="0" t="n">
        <v>113.97966</v>
      </c>
      <c r="C926" s="0" t="n">
        <v>0.0055846</v>
      </c>
    </row>
    <row r="927" customFormat="false" ht="12.8" hidden="false" customHeight="false" outlineLevel="0" collapsed="false">
      <c r="A927" s="0" t="n">
        <v>470.043</v>
      </c>
      <c r="B927" s="0" t="n">
        <v>114.12938</v>
      </c>
      <c r="C927" s="0" t="n">
        <v>0.0055911</v>
      </c>
    </row>
    <row r="928" customFormat="false" ht="12.8" hidden="false" customHeight="false" outlineLevel="0" collapsed="false">
      <c r="A928" s="0" t="n">
        <v>470.543</v>
      </c>
      <c r="B928" s="0" t="n">
        <v>114.2786</v>
      </c>
      <c r="C928" s="0" t="n">
        <v>0.005597</v>
      </c>
    </row>
    <row r="929" customFormat="false" ht="12.8" hidden="false" customHeight="false" outlineLevel="0" collapsed="false">
      <c r="A929" s="0" t="n">
        <v>471.043</v>
      </c>
      <c r="B929" s="0" t="n">
        <v>114.42791</v>
      </c>
      <c r="C929" s="0" t="n">
        <v>0.0056034</v>
      </c>
    </row>
    <row r="930" customFormat="false" ht="12.8" hidden="false" customHeight="false" outlineLevel="0" collapsed="false">
      <c r="A930" s="0" t="n">
        <v>471.543</v>
      </c>
      <c r="B930" s="0" t="n">
        <v>114.5773</v>
      </c>
      <c r="C930" s="0" t="n">
        <v>0.0056108</v>
      </c>
    </row>
    <row r="931" customFormat="false" ht="12.8" hidden="false" customHeight="false" outlineLevel="0" collapsed="false">
      <c r="A931" s="0" t="n">
        <v>472.043</v>
      </c>
      <c r="B931" s="0" t="n">
        <v>114.72675</v>
      </c>
      <c r="C931" s="0" t="n">
        <v>0.0056172</v>
      </c>
    </row>
    <row r="932" customFormat="false" ht="12.8" hidden="false" customHeight="false" outlineLevel="0" collapsed="false">
      <c r="A932" s="0" t="n">
        <v>472.543</v>
      </c>
      <c r="B932" s="0" t="n">
        <v>114.87575</v>
      </c>
      <c r="C932" s="0" t="n">
        <v>0.0056234</v>
      </c>
    </row>
    <row r="933" customFormat="false" ht="12.8" hidden="false" customHeight="false" outlineLevel="0" collapsed="false">
      <c r="A933" s="0" t="n">
        <v>473.043</v>
      </c>
      <c r="B933" s="0" t="n">
        <v>115.02471</v>
      </c>
      <c r="C933" s="0" t="n">
        <v>0.0056302</v>
      </c>
    </row>
    <row r="934" customFormat="false" ht="12.8" hidden="false" customHeight="false" outlineLevel="0" collapsed="false">
      <c r="A934" s="0" t="n">
        <v>473.543</v>
      </c>
      <c r="B934" s="0" t="n">
        <v>115.17345</v>
      </c>
      <c r="C934" s="0" t="n">
        <v>0.0056377</v>
      </c>
    </row>
    <row r="935" customFormat="false" ht="12.8" hidden="false" customHeight="false" outlineLevel="0" collapsed="false">
      <c r="A935" s="0" t="n">
        <v>474.043</v>
      </c>
      <c r="B935" s="0" t="n">
        <v>115.32206</v>
      </c>
      <c r="C935" s="0" t="n">
        <v>0.0056441</v>
      </c>
    </row>
    <row r="936" customFormat="false" ht="12.8" hidden="false" customHeight="false" outlineLevel="0" collapsed="false">
      <c r="A936" s="0" t="n">
        <v>474.543</v>
      </c>
      <c r="B936" s="0" t="n">
        <v>115.47146</v>
      </c>
      <c r="C936" s="0" t="n">
        <v>0.0056507</v>
      </c>
    </row>
    <row r="937" customFormat="false" ht="12.8" hidden="false" customHeight="false" outlineLevel="0" collapsed="false">
      <c r="A937" s="0" t="n">
        <v>475.043</v>
      </c>
      <c r="B937" s="0" t="n">
        <v>115.62089</v>
      </c>
      <c r="C937" s="0" t="n">
        <v>0.0056571</v>
      </c>
    </row>
    <row r="938" customFormat="false" ht="12.8" hidden="false" customHeight="false" outlineLevel="0" collapsed="false">
      <c r="A938" s="0" t="n">
        <v>475.543</v>
      </c>
      <c r="B938" s="0" t="n">
        <v>115.77097</v>
      </c>
      <c r="C938" s="0" t="n">
        <v>0.0056638</v>
      </c>
    </row>
    <row r="939" customFormat="false" ht="12.8" hidden="false" customHeight="false" outlineLevel="0" collapsed="false">
      <c r="A939" s="0" t="n">
        <v>476.043</v>
      </c>
      <c r="B939" s="0" t="n">
        <v>115.92106</v>
      </c>
      <c r="C939" s="0" t="n">
        <v>0.005671</v>
      </c>
    </row>
    <row r="940" customFormat="false" ht="12.8" hidden="false" customHeight="false" outlineLevel="0" collapsed="false">
      <c r="A940" s="0" t="n">
        <v>476.543</v>
      </c>
      <c r="B940" s="0" t="n">
        <v>116.07202</v>
      </c>
      <c r="C940" s="0" t="n">
        <v>0.0056776</v>
      </c>
    </row>
    <row r="941" customFormat="false" ht="12.8" hidden="false" customHeight="false" outlineLevel="0" collapsed="false">
      <c r="A941" s="0" t="n">
        <v>477.043</v>
      </c>
      <c r="B941" s="0" t="n">
        <v>116.22355</v>
      </c>
      <c r="C941" s="0" t="n">
        <v>0.0056844</v>
      </c>
    </row>
    <row r="942" customFormat="false" ht="12.8" hidden="false" customHeight="false" outlineLevel="0" collapsed="false">
      <c r="A942" s="0" t="n">
        <v>477.543</v>
      </c>
      <c r="B942" s="0" t="n">
        <v>116.37581</v>
      </c>
      <c r="C942" s="0" t="n">
        <v>0.0056907</v>
      </c>
    </row>
    <row r="943" customFormat="false" ht="12.8" hidden="false" customHeight="false" outlineLevel="0" collapsed="false">
      <c r="A943" s="0" t="n">
        <v>478.043</v>
      </c>
      <c r="B943" s="0" t="n">
        <v>116.52839</v>
      </c>
      <c r="C943" s="0" t="n">
        <v>0.0056982</v>
      </c>
    </row>
    <row r="944" customFormat="false" ht="12.8" hidden="false" customHeight="false" outlineLevel="0" collapsed="false">
      <c r="A944" s="0" t="n">
        <v>478.543</v>
      </c>
      <c r="B944" s="0" t="n">
        <v>116.68156</v>
      </c>
      <c r="C944" s="0" t="n">
        <v>0.0057051</v>
      </c>
    </row>
    <row r="945" customFormat="false" ht="12.8" hidden="false" customHeight="false" outlineLevel="0" collapsed="false">
      <c r="A945" s="0" t="n">
        <v>479.043</v>
      </c>
      <c r="B945" s="0" t="n">
        <v>116.83478</v>
      </c>
      <c r="C945" s="0" t="n">
        <v>0.0057114</v>
      </c>
    </row>
    <row r="946" customFormat="false" ht="12.8" hidden="false" customHeight="false" outlineLevel="0" collapsed="false">
      <c r="A946" s="0" t="n">
        <v>479.543</v>
      </c>
      <c r="B946" s="0" t="n">
        <v>116.98762</v>
      </c>
      <c r="C946" s="0" t="n">
        <v>0.005718</v>
      </c>
    </row>
    <row r="947" customFormat="false" ht="12.8" hidden="false" customHeight="false" outlineLevel="0" collapsed="false">
      <c r="A947" s="0" t="n">
        <v>480.043</v>
      </c>
      <c r="B947" s="0" t="n">
        <v>117.14024</v>
      </c>
      <c r="C947" s="0" t="n">
        <v>0.0057256</v>
      </c>
    </row>
    <row r="948" customFormat="false" ht="12.8" hidden="false" customHeight="false" outlineLevel="0" collapsed="false">
      <c r="A948" s="0" t="n">
        <v>480.543</v>
      </c>
      <c r="B948" s="0" t="n">
        <v>117.29311</v>
      </c>
      <c r="C948" s="0" t="n">
        <v>0.0057322</v>
      </c>
    </row>
    <row r="949" customFormat="false" ht="12.8" hidden="false" customHeight="false" outlineLevel="0" collapsed="false">
      <c r="A949" s="0" t="n">
        <v>481.043</v>
      </c>
      <c r="B949" s="0" t="n">
        <v>117.44602</v>
      </c>
      <c r="C949" s="0" t="n">
        <v>0.0057389</v>
      </c>
    </row>
    <row r="950" customFormat="false" ht="12.8" hidden="false" customHeight="false" outlineLevel="0" collapsed="false">
      <c r="A950" s="0" t="n">
        <v>481.543</v>
      </c>
      <c r="B950" s="0" t="n">
        <v>117.59917</v>
      </c>
      <c r="C950" s="0" t="n">
        <v>0.0057452</v>
      </c>
    </row>
    <row r="951" customFormat="false" ht="12.8" hidden="false" customHeight="false" outlineLevel="0" collapsed="false">
      <c r="A951" s="0" t="n">
        <v>482.043</v>
      </c>
      <c r="B951" s="0" t="n">
        <v>117.75298</v>
      </c>
      <c r="C951" s="0" t="n">
        <v>0.0057528</v>
      </c>
    </row>
    <row r="952" customFormat="false" ht="12.8" hidden="false" customHeight="false" outlineLevel="0" collapsed="false">
      <c r="A952" s="0" t="n">
        <v>482.543</v>
      </c>
      <c r="B952" s="0" t="n">
        <v>117.90726</v>
      </c>
      <c r="C952" s="0" t="n">
        <v>0.0057597</v>
      </c>
    </row>
    <row r="953" customFormat="false" ht="12.8" hidden="false" customHeight="false" outlineLevel="0" collapsed="false">
      <c r="A953" s="0" t="n">
        <v>483.043</v>
      </c>
      <c r="B953" s="0" t="n">
        <v>118.06202</v>
      </c>
      <c r="C953" s="0" t="n">
        <v>0.0057662</v>
      </c>
    </row>
    <row r="954" customFormat="false" ht="12.8" hidden="false" customHeight="false" outlineLevel="0" collapsed="false">
      <c r="A954" s="0" t="n">
        <v>483.543</v>
      </c>
      <c r="B954" s="0" t="n">
        <v>118.21675</v>
      </c>
      <c r="C954" s="0" t="n">
        <v>0.0057728</v>
      </c>
    </row>
    <row r="955" customFormat="false" ht="12.8" hidden="false" customHeight="false" outlineLevel="0" collapsed="false">
      <c r="A955" s="0" t="n">
        <v>484.043</v>
      </c>
      <c r="B955" s="0" t="n">
        <v>118.37202</v>
      </c>
      <c r="C955" s="0" t="n">
        <v>0.0057794</v>
      </c>
    </row>
    <row r="956" customFormat="false" ht="12.8" hidden="false" customHeight="false" outlineLevel="0" collapsed="false">
      <c r="A956" s="0" t="n">
        <v>484.543</v>
      </c>
      <c r="B956" s="0" t="n">
        <v>118.52718</v>
      </c>
      <c r="C956" s="0" t="n">
        <v>0.0057876</v>
      </c>
    </row>
    <row r="957" customFormat="false" ht="12.8" hidden="false" customHeight="false" outlineLevel="0" collapsed="false">
      <c r="A957" s="0" t="n">
        <v>485.043</v>
      </c>
      <c r="B957" s="0" t="n">
        <v>118.68294</v>
      </c>
      <c r="C957" s="0" t="n">
        <v>0.0057947</v>
      </c>
    </row>
    <row r="958" customFormat="false" ht="12.8" hidden="false" customHeight="false" outlineLevel="0" collapsed="false">
      <c r="A958" s="0" t="n">
        <v>485.543</v>
      </c>
      <c r="B958" s="0" t="n">
        <v>118.83877</v>
      </c>
      <c r="C958" s="0" t="n">
        <v>0.0058011</v>
      </c>
    </row>
    <row r="959" customFormat="false" ht="12.8" hidden="false" customHeight="false" outlineLevel="0" collapsed="false">
      <c r="A959" s="0" t="n">
        <v>486.043</v>
      </c>
      <c r="B959" s="0" t="n">
        <v>118.99544</v>
      </c>
      <c r="C959" s="0" t="n">
        <v>0.0058075</v>
      </c>
    </row>
    <row r="960" customFormat="false" ht="12.8" hidden="false" customHeight="false" outlineLevel="0" collapsed="false">
      <c r="A960" s="0" t="n">
        <v>486.543</v>
      </c>
      <c r="B960" s="0" t="n">
        <v>119.15204</v>
      </c>
      <c r="C960" s="0" t="n">
        <v>0.0058142</v>
      </c>
    </row>
    <row r="961" customFormat="false" ht="12.8" hidden="false" customHeight="false" outlineLevel="0" collapsed="false">
      <c r="A961" s="0" t="n">
        <v>487.043</v>
      </c>
      <c r="B961" s="0" t="n">
        <v>119.30907</v>
      </c>
      <c r="C961" s="0" t="n">
        <v>0.0058218</v>
      </c>
    </row>
    <row r="962" customFormat="false" ht="12.8" hidden="false" customHeight="false" outlineLevel="0" collapsed="false">
      <c r="A962" s="0" t="n">
        <v>487.543</v>
      </c>
      <c r="B962" s="0" t="n">
        <v>119.46623</v>
      </c>
      <c r="C962" s="0" t="n">
        <v>0.0058283</v>
      </c>
    </row>
    <row r="963" customFormat="false" ht="12.8" hidden="false" customHeight="false" outlineLevel="0" collapsed="false">
      <c r="A963" s="0" t="n">
        <v>488.043</v>
      </c>
      <c r="B963" s="0" t="n">
        <v>119.62332</v>
      </c>
      <c r="C963" s="0" t="n">
        <v>0.005835</v>
      </c>
    </row>
    <row r="964" customFormat="false" ht="12.8" hidden="false" customHeight="false" outlineLevel="0" collapsed="false">
      <c r="A964" s="0" t="n">
        <v>488.543</v>
      </c>
      <c r="B964" s="0" t="n">
        <v>119.78069</v>
      </c>
      <c r="C964" s="0" t="n">
        <v>0.0058419</v>
      </c>
    </row>
    <row r="965" customFormat="false" ht="12.8" hidden="false" customHeight="false" outlineLevel="0" collapsed="false">
      <c r="A965" s="0" t="n">
        <v>489.043</v>
      </c>
      <c r="B965" s="0" t="n">
        <v>119.93843</v>
      </c>
      <c r="C965" s="0" t="n">
        <v>0.0058485</v>
      </c>
    </row>
    <row r="966" customFormat="false" ht="12.8" hidden="false" customHeight="false" outlineLevel="0" collapsed="false">
      <c r="A966" s="0" t="n">
        <v>489.543</v>
      </c>
      <c r="B966" s="0" t="n">
        <v>120.09628</v>
      </c>
      <c r="C966" s="0" t="n">
        <v>0.0058566</v>
      </c>
    </row>
    <row r="967" customFormat="false" ht="12.8" hidden="false" customHeight="false" outlineLevel="0" collapsed="false">
      <c r="A967" s="0" t="n">
        <v>490.043</v>
      </c>
      <c r="B967" s="0" t="n">
        <v>120.25446</v>
      </c>
      <c r="C967" s="0" t="n">
        <v>0.005863</v>
      </c>
    </row>
    <row r="968" customFormat="false" ht="12.8" hidden="false" customHeight="false" outlineLevel="0" collapsed="false">
      <c r="A968" s="0" t="n">
        <v>490.543</v>
      </c>
      <c r="B968" s="0" t="n">
        <v>120.41273</v>
      </c>
      <c r="C968" s="0" t="n">
        <v>0.0058699</v>
      </c>
    </row>
    <row r="969" customFormat="false" ht="12.8" hidden="false" customHeight="false" outlineLevel="0" collapsed="false">
      <c r="A969" s="0" t="n">
        <v>491.043</v>
      </c>
      <c r="B969" s="0" t="n">
        <v>120.57096</v>
      </c>
      <c r="C969" s="0" t="n">
        <v>0.0058765</v>
      </c>
    </row>
    <row r="970" customFormat="false" ht="12.8" hidden="false" customHeight="false" outlineLevel="0" collapsed="false">
      <c r="A970" s="0" t="n">
        <v>491.543</v>
      </c>
      <c r="B970" s="0" t="n">
        <v>120.72936</v>
      </c>
      <c r="C970" s="0" t="n">
        <v>0.0058833</v>
      </c>
    </row>
    <row r="971" customFormat="false" ht="12.8" hidden="false" customHeight="false" outlineLevel="0" collapsed="false">
      <c r="A971" s="0" t="n">
        <v>492.043</v>
      </c>
      <c r="B971" s="0" t="n">
        <v>120.88768</v>
      </c>
      <c r="C971" s="0" t="n">
        <v>0.0058908</v>
      </c>
    </row>
    <row r="972" customFormat="false" ht="12.8" hidden="false" customHeight="false" outlineLevel="0" collapsed="false">
      <c r="A972" s="0" t="n">
        <v>492.543</v>
      </c>
      <c r="B972" s="0" t="n">
        <v>121.04589</v>
      </c>
      <c r="C972" s="0" t="n">
        <v>0.0058978</v>
      </c>
    </row>
    <row r="973" customFormat="false" ht="12.8" hidden="false" customHeight="false" outlineLevel="0" collapsed="false">
      <c r="A973" s="0" t="n">
        <v>493.043</v>
      </c>
      <c r="B973" s="0" t="n">
        <v>121.20421</v>
      </c>
      <c r="C973" s="0" t="n">
        <v>0.0059039</v>
      </c>
    </row>
    <row r="974" customFormat="false" ht="12.8" hidden="false" customHeight="false" outlineLevel="0" collapsed="false">
      <c r="A974" s="0" t="n">
        <v>493.543</v>
      </c>
      <c r="B974" s="0" t="n">
        <v>121.36223</v>
      </c>
      <c r="C974" s="0" t="n">
        <v>0.0059109</v>
      </c>
    </row>
    <row r="975" customFormat="false" ht="12.8" hidden="false" customHeight="false" outlineLevel="0" collapsed="false">
      <c r="A975" s="0" t="n">
        <v>494.043</v>
      </c>
      <c r="B975" s="0" t="n">
        <v>121.52058</v>
      </c>
      <c r="C975" s="0" t="n">
        <v>0.0059174</v>
      </c>
    </row>
    <row r="976" customFormat="false" ht="12.8" hidden="false" customHeight="false" outlineLevel="0" collapsed="false">
      <c r="A976" s="0" t="n">
        <v>494.543</v>
      </c>
      <c r="B976" s="0" t="n">
        <v>121.67963</v>
      </c>
      <c r="C976" s="0" t="n">
        <v>0.005924</v>
      </c>
    </row>
    <row r="977" customFormat="false" ht="12.8" hidden="false" customHeight="false" outlineLevel="0" collapsed="false">
      <c r="A977" s="0" t="n">
        <v>495.043</v>
      </c>
      <c r="B977" s="0" t="n">
        <v>121.83878</v>
      </c>
      <c r="C977" s="0" t="n">
        <v>0.005932</v>
      </c>
    </row>
    <row r="978" customFormat="false" ht="12.8" hidden="false" customHeight="false" outlineLevel="0" collapsed="false">
      <c r="A978" s="0" t="n">
        <v>495.543</v>
      </c>
      <c r="B978" s="0" t="n">
        <v>121.9988</v>
      </c>
      <c r="C978" s="0" t="n">
        <v>0.0059387</v>
      </c>
    </row>
    <row r="979" customFormat="false" ht="12.8" hidden="false" customHeight="false" outlineLevel="0" collapsed="false">
      <c r="A979" s="0" t="n">
        <v>496.043</v>
      </c>
      <c r="B979" s="0" t="n">
        <v>122.15869</v>
      </c>
      <c r="C979" s="0" t="n">
        <v>0.0059456</v>
      </c>
    </row>
    <row r="980" customFormat="false" ht="12.8" hidden="false" customHeight="false" outlineLevel="0" collapsed="false">
      <c r="A980" s="0" t="n">
        <v>496.543</v>
      </c>
      <c r="B980" s="0" t="n">
        <v>122.31879</v>
      </c>
      <c r="C980" s="0" t="n">
        <v>0.0059533</v>
      </c>
    </row>
    <row r="981" customFormat="false" ht="12.8" hidden="false" customHeight="false" outlineLevel="0" collapsed="false">
      <c r="A981" s="0" t="n">
        <v>497.043</v>
      </c>
      <c r="B981" s="0" t="n">
        <v>122.47879</v>
      </c>
      <c r="C981" s="0" t="n">
        <v>0.00596</v>
      </c>
    </row>
    <row r="982" customFormat="false" ht="12.8" hidden="false" customHeight="false" outlineLevel="0" collapsed="false">
      <c r="A982" s="0" t="n">
        <v>497.543</v>
      </c>
      <c r="B982" s="0" t="n">
        <v>122.63881</v>
      </c>
      <c r="C982" s="0" t="n">
        <v>0.0059663</v>
      </c>
    </row>
    <row r="983" customFormat="false" ht="12.8" hidden="false" customHeight="false" outlineLevel="0" collapsed="false">
      <c r="A983" s="0" t="n">
        <v>498.043</v>
      </c>
      <c r="B983" s="0" t="n">
        <v>122.79934</v>
      </c>
      <c r="C983" s="0" t="n">
        <v>0.005973</v>
      </c>
    </row>
    <row r="984" customFormat="false" ht="12.8" hidden="false" customHeight="false" outlineLevel="0" collapsed="false">
      <c r="A984" s="0" t="n">
        <v>498.543</v>
      </c>
      <c r="B984" s="0" t="n">
        <v>122.96034</v>
      </c>
      <c r="C984" s="0" t="n">
        <v>0.0059799</v>
      </c>
    </row>
    <row r="985" customFormat="false" ht="12.8" hidden="false" customHeight="false" outlineLevel="0" collapsed="false">
      <c r="A985" s="0" t="n">
        <v>499.043</v>
      </c>
      <c r="B985" s="0" t="n">
        <v>123.12097</v>
      </c>
      <c r="C985" s="0" t="n">
        <v>0.0059862</v>
      </c>
    </row>
    <row r="986" customFormat="false" ht="12.8" hidden="false" customHeight="false" outlineLevel="0" collapsed="false">
      <c r="A986" s="0" t="n">
        <v>499.543</v>
      </c>
      <c r="B986" s="0" t="n">
        <v>123.28186</v>
      </c>
      <c r="C986" s="0" t="n">
        <v>0.0059939</v>
      </c>
    </row>
    <row r="987" customFormat="false" ht="12.8" hidden="false" customHeight="false" outlineLevel="0" collapsed="false">
      <c r="A987" s="0" t="n">
        <v>500.043</v>
      </c>
      <c r="B987" s="0" t="n">
        <v>123.44322</v>
      </c>
      <c r="C987" s="0" t="n">
        <v>0.0060011</v>
      </c>
    </row>
    <row r="988" customFormat="false" ht="12.8" hidden="false" customHeight="false" outlineLevel="0" collapsed="false">
      <c r="A988" s="0" t="n">
        <v>500.543</v>
      </c>
      <c r="B988" s="0" t="n">
        <v>123.604</v>
      </c>
      <c r="C988" s="0" t="n">
        <v>0.0060076</v>
      </c>
    </row>
    <row r="989" customFormat="false" ht="12.8" hidden="false" customHeight="false" outlineLevel="0" collapsed="false">
      <c r="A989" s="0" t="n">
        <v>501.043</v>
      </c>
      <c r="B989" s="0" t="n">
        <v>123.76511</v>
      </c>
      <c r="C989" s="0" t="n">
        <v>0.0060154</v>
      </c>
    </row>
    <row r="990" customFormat="false" ht="12.8" hidden="false" customHeight="false" outlineLevel="0" collapsed="false">
      <c r="A990" s="0" t="n">
        <v>501.543</v>
      </c>
      <c r="B990" s="0" t="n">
        <v>123.9264</v>
      </c>
      <c r="C990" s="0" t="n">
        <v>0.0060221</v>
      </c>
    </row>
    <row r="991" customFormat="false" ht="12.8" hidden="false" customHeight="false" outlineLevel="0" collapsed="false">
      <c r="A991" s="0" t="n">
        <v>502.043</v>
      </c>
      <c r="B991" s="0" t="n">
        <v>124.0872</v>
      </c>
      <c r="C991" s="0" t="n">
        <v>0.0060285</v>
      </c>
    </row>
    <row r="992" customFormat="false" ht="12.8" hidden="false" customHeight="false" outlineLevel="0" collapsed="false">
      <c r="A992" s="0" t="n">
        <v>502.543</v>
      </c>
      <c r="B992" s="0" t="n">
        <v>124.24847</v>
      </c>
      <c r="C992" s="0" t="n">
        <v>0.0060356</v>
      </c>
    </row>
    <row r="993" customFormat="false" ht="12.8" hidden="false" customHeight="false" outlineLevel="0" collapsed="false">
      <c r="A993" s="0" t="n">
        <v>503.043</v>
      </c>
      <c r="B993" s="0" t="n">
        <v>124.41011</v>
      </c>
      <c r="C993" s="0" t="n">
        <v>0.0060418</v>
      </c>
    </row>
    <row r="994" customFormat="false" ht="12.8" hidden="false" customHeight="false" outlineLevel="0" collapsed="false">
      <c r="A994" s="0" t="n">
        <v>503.543</v>
      </c>
      <c r="B994" s="0" t="n">
        <v>124.57192</v>
      </c>
      <c r="C994" s="0" t="n">
        <v>0.0060483</v>
      </c>
    </row>
    <row r="995" customFormat="false" ht="12.8" hidden="false" customHeight="false" outlineLevel="0" collapsed="false">
      <c r="A995" s="0" t="n">
        <v>504.043</v>
      </c>
      <c r="B995" s="0" t="n">
        <v>124.73424</v>
      </c>
      <c r="C995" s="0" t="n">
        <v>0.0060566</v>
      </c>
    </row>
    <row r="996" customFormat="false" ht="12.8" hidden="false" customHeight="false" outlineLevel="0" collapsed="false">
      <c r="A996" s="0" t="n">
        <v>504.543</v>
      </c>
      <c r="B996" s="0" t="n">
        <v>124.89664</v>
      </c>
      <c r="C996" s="0" t="n">
        <v>0.0060632</v>
      </c>
    </row>
    <row r="997" customFormat="false" ht="12.8" hidden="false" customHeight="false" outlineLevel="0" collapsed="false">
      <c r="A997" s="0" t="n">
        <v>505.043</v>
      </c>
      <c r="B997" s="0" t="n">
        <v>125.0587</v>
      </c>
      <c r="C997" s="0" t="n">
        <v>0.0060697</v>
      </c>
    </row>
    <row r="998" customFormat="false" ht="12.8" hidden="false" customHeight="false" outlineLevel="0" collapsed="false">
      <c r="A998" s="0" t="n">
        <v>505.543</v>
      </c>
      <c r="B998" s="0" t="n">
        <v>125.22072</v>
      </c>
      <c r="C998" s="0" t="n">
        <v>0.0060764</v>
      </c>
    </row>
    <row r="999" customFormat="false" ht="12.8" hidden="false" customHeight="false" outlineLevel="0" collapsed="false">
      <c r="A999" s="0" t="n">
        <v>506.043</v>
      </c>
      <c r="B999" s="0" t="n">
        <v>125.3824</v>
      </c>
      <c r="C999" s="0" t="n">
        <v>0.0060829</v>
      </c>
    </row>
    <row r="1000" customFormat="false" ht="12.8" hidden="false" customHeight="false" outlineLevel="0" collapsed="false">
      <c r="A1000" s="0" t="n">
        <v>506.543</v>
      </c>
      <c r="B1000" s="0" t="n">
        <v>125.54405</v>
      </c>
      <c r="C1000" s="0" t="n">
        <v>0.0060898</v>
      </c>
    </row>
    <row r="1001" customFormat="false" ht="12.8" hidden="false" customHeight="false" outlineLevel="0" collapsed="false">
      <c r="A1001" s="0" t="n">
        <v>507.043</v>
      </c>
      <c r="B1001" s="0" t="n">
        <v>125.70593</v>
      </c>
      <c r="C1001" s="0" t="n">
        <v>0.0060976</v>
      </c>
    </row>
    <row r="1002" customFormat="false" ht="12.8" hidden="false" customHeight="false" outlineLevel="0" collapsed="false">
      <c r="A1002" s="0" t="n">
        <v>507.543</v>
      </c>
      <c r="B1002" s="0" t="n">
        <v>125.86806</v>
      </c>
      <c r="C1002" s="0" t="n">
        <v>0.0061042</v>
      </c>
    </row>
    <row r="1003" customFormat="false" ht="12.8" hidden="false" customHeight="false" outlineLevel="0" collapsed="false">
      <c r="A1003" s="0" t="n">
        <v>508.043</v>
      </c>
      <c r="B1003" s="0" t="n">
        <v>126.0304</v>
      </c>
      <c r="C1003" s="0" t="n">
        <v>0.0061107</v>
      </c>
    </row>
    <row r="1004" customFormat="false" ht="12.8" hidden="false" customHeight="false" outlineLevel="0" collapsed="false">
      <c r="A1004" s="0" t="n">
        <v>508.543</v>
      </c>
      <c r="B1004" s="0" t="n">
        <v>126.19293</v>
      </c>
      <c r="C1004" s="0" t="n">
        <v>0.0061185</v>
      </c>
    </row>
    <row r="1005" customFormat="false" ht="12.8" hidden="false" customHeight="false" outlineLevel="0" collapsed="false">
      <c r="A1005" s="0" t="n">
        <v>509.043</v>
      </c>
      <c r="B1005" s="0" t="n">
        <v>126.35552</v>
      </c>
      <c r="C1005" s="0" t="n">
        <v>0.0061251</v>
      </c>
    </row>
    <row r="1006" customFormat="false" ht="12.8" hidden="false" customHeight="false" outlineLevel="0" collapsed="false">
      <c r="A1006" s="0" t="n">
        <v>509.543</v>
      </c>
      <c r="B1006" s="0" t="n">
        <v>126.51844</v>
      </c>
      <c r="C1006" s="0" t="n">
        <v>0.0061322</v>
      </c>
    </row>
    <row r="1007" customFormat="false" ht="12.8" hidden="false" customHeight="false" outlineLevel="0" collapsed="false">
      <c r="A1007" s="0" t="n">
        <v>510.043</v>
      </c>
      <c r="B1007" s="0" t="n">
        <v>126.6818</v>
      </c>
      <c r="C1007" s="0" t="n">
        <v>0.0061389</v>
      </c>
    </row>
    <row r="1008" customFormat="false" ht="12.8" hidden="false" customHeight="false" outlineLevel="0" collapsed="false">
      <c r="A1008" s="0" t="n">
        <v>510.543</v>
      </c>
      <c r="B1008" s="0" t="n">
        <v>126.84547</v>
      </c>
      <c r="C1008" s="0" t="n">
        <v>0.0061457</v>
      </c>
    </row>
    <row r="1009" customFormat="false" ht="12.8" hidden="false" customHeight="false" outlineLevel="0" collapsed="false">
      <c r="A1009" s="0" t="n">
        <v>511.043</v>
      </c>
      <c r="B1009" s="0" t="n">
        <v>127.00946</v>
      </c>
      <c r="C1009" s="0" t="n">
        <v>0.0061524</v>
      </c>
    </row>
    <row r="1010" customFormat="false" ht="12.8" hidden="false" customHeight="false" outlineLevel="0" collapsed="false">
      <c r="A1010" s="0" t="n">
        <v>511.543</v>
      </c>
      <c r="B1010" s="0" t="n">
        <v>127.17335</v>
      </c>
      <c r="C1010" s="0" t="n">
        <v>0.0061602</v>
      </c>
    </row>
    <row r="1011" customFormat="false" ht="12.8" hidden="false" customHeight="false" outlineLevel="0" collapsed="false">
      <c r="A1011" s="0" t="n">
        <v>512.043</v>
      </c>
      <c r="B1011" s="0" t="n">
        <v>127.33671</v>
      </c>
      <c r="C1011" s="0" t="n">
        <v>0.0061671</v>
      </c>
    </row>
    <row r="1012" customFormat="false" ht="12.8" hidden="false" customHeight="false" outlineLevel="0" collapsed="false">
      <c r="A1012" s="0" t="n">
        <v>512.543</v>
      </c>
      <c r="B1012" s="0" t="n">
        <v>127.49973</v>
      </c>
      <c r="C1012" s="0" t="n">
        <v>0.0061737</v>
      </c>
    </row>
    <row r="1013" customFormat="false" ht="12.8" hidden="false" customHeight="false" outlineLevel="0" collapsed="false">
      <c r="A1013" s="0" t="n">
        <v>513.043</v>
      </c>
      <c r="B1013" s="0" t="n">
        <v>127.66252</v>
      </c>
      <c r="C1013" s="0" t="n">
        <v>0.0061806</v>
      </c>
    </row>
    <row r="1014" customFormat="false" ht="12.8" hidden="false" customHeight="false" outlineLevel="0" collapsed="false">
      <c r="A1014" s="0" t="n">
        <v>513.543</v>
      </c>
      <c r="B1014" s="0" t="n">
        <v>127.82565</v>
      </c>
      <c r="C1014" s="0" t="n">
        <v>0.0061871</v>
      </c>
    </row>
    <row r="1015" customFormat="false" ht="12.8" hidden="false" customHeight="false" outlineLevel="0" collapsed="false">
      <c r="A1015" s="0" t="n">
        <v>514.043</v>
      </c>
      <c r="B1015" s="0" t="n">
        <v>127.98893</v>
      </c>
      <c r="C1015" s="0" t="n">
        <v>0.0061936</v>
      </c>
    </row>
    <row r="1016" customFormat="false" ht="12.8" hidden="false" customHeight="false" outlineLevel="0" collapsed="false">
      <c r="A1016" s="0" t="n">
        <v>514.543</v>
      </c>
      <c r="B1016" s="0" t="n">
        <v>128.15222</v>
      </c>
      <c r="C1016" s="0" t="n">
        <v>0.0062011</v>
      </c>
    </row>
    <row r="1017" customFormat="false" ht="12.8" hidden="false" customHeight="false" outlineLevel="0" collapsed="false">
      <c r="A1017" s="0" t="n">
        <v>515.043</v>
      </c>
      <c r="B1017" s="0" t="n">
        <v>128.31574</v>
      </c>
      <c r="C1017" s="0" t="n">
        <v>0.0062082</v>
      </c>
    </row>
    <row r="1018" customFormat="false" ht="12.8" hidden="false" customHeight="false" outlineLevel="0" collapsed="false">
      <c r="A1018" s="0" t="n">
        <v>515.543</v>
      </c>
      <c r="B1018" s="0" t="n">
        <v>128.47919</v>
      </c>
      <c r="C1018" s="0" t="n">
        <v>0.006215</v>
      </c>
    </row>
    <row r="1019" customFormat="false" ht="12.8" hidden="false" customHeight="false" outlineLevel="0" collapsed="false">
      <c r="A1019" s="0" t="n">
        <v>516.043</v>
      </c>
      <c r="B1019" s="0" t="n">
        <v>128.64309</v>
      </c>
      <c r="C1019" s="0" t="n">
        <v>0.0062212</v>
      </c>
    </row>
    <row r="1020" customFormat="false" ht="12.8" hidden="false" customHeight="false" outlineLevel="0" collapsed="false">
      <c r="A1020" s="0" t="n">
        <v>516.543</v>
      </c>
      <c r="B1020" s="0" t="n">
        <v>128.80732</v>
      </c>
      <c r="C1020" s="0" t="n">
        <v>0.0062294</v>
      </c>
    </row>
    <row r="1021" customFormat="false" ht="12.8" hidden="false" customHeight="false" outlineLevel="0" collapsed="false">
      <c r="A1021" s="0" t="n">
        <v>517.043</v>
      </c>
      <c r="B1021" s="0" t="n">
        <v>128.97216</v>
      </c>
      <c r="C1021" s="0" t="n">
        <v>0.006236</v>
      </c>
    </row>
    <row r="1022" customFormat="false" ht="12.8" hidden="false" customHeight="false" outlineLevel="0" collapsed="false">
      <c r="A1022" s="0" t="n">
        <v>517.543</v>
      </c>
      <c r="B1022" s="0" t="n">
        <v>129.13702</v>
      </c>
      <c r="C1022" s="0" t="n">
        <v>0.0062426</v>
      </c>
    </row>
    <row r="1023" customFormat="false" ht="12.8" hidden="false" customHeight="false" outlineLevel="0" collapsed="false">
      <c r="A1023" s="0" t="n">
        <v>518.043</v>
      </c>
      <c r="B1023" s="0" t="n">
        <v>129.30179</v>
      </c>
      <c r="C1023" s="0" t="n">
        <v>0.00625</v>
      </c>
    </row>
    <row r="1024" customFormat="false" ht="12.8" hidden="false" customHeight="false" outlineLevel="0" collapsed="false">
      <c r="A1024" s="0" t="n">
        <v>518.543</v>
      </c>
      <c r="B1024" s="0" t="n">
        <v>129.46577</v>
      </c>
      <c r="C1024" s="0" t="n">
        <v>0.0062567</v>
      </c>
    </row>
    <row r="1025" customFormat="false" ht="12.8" hidden="false" customHeight="false" outlineLevel="0" collapsed="false">
      <c r="A1025" s="0" t="n">
        <v>519.043</v>
      </c>
      <c r="B1025" s="0" t="n">
        <v>129.6295</v>
      </c>
      <c r="C1025" s="0" t="n">
        <v>0.0062632</v>
      </c>
    </row>
    <row r="1026" customFormat="false" ht="12.8" hidden="false" customHeight="false" outlineLevel="0" collapsed="false">
      <c r="A1026" s="0" t="n">
        <v>519.543</v>
      </c>
      <c r="B1026" s="0" t="n">
        <v>129.79294</v>
      </c>
      <c r="C1026" s="0" t="n">
        <v>0.00627</v>
      </c>
    </row>
    <row r="1027" customFormat="false" ht="12.8" hidden="false" customHeight="false" outlineLevel="0" collapsed="false">
      <c r="A1027" s="0" t="n">
        <v>520.043</v>
      </c>
      <c r="B1027" s="0" t="n">
        <v>129.95667</v>
      </c>
      <c r="C1027" s="0" t="n">
        <v>0.0062778</v>
      </c>
    </row>
    <row r="1028" customFormat="false" ht="12.8" hidden="false" customHeight="false" outlineLevel="0" collapsed="false">
      <c r="A1028" s="0" t="n">
        <v>520.543</v>
      </c>
      <c r="B1028" s="0" t="n">
        <v>130.1211</v>
      </c>
      <c r="C1028" s="0" t="n">
        <v>0.0062844</v>
      </c>
    </row>
    <row r="1029" customFormat="false" ht="12.8" hidden="false" customHeight="false" outlineLevel="0" collapsed="false">
      <c r="A1029" s="0" t="n">
        <v>521.043</v>
      </c>
      <c r="B1029" s="0" t="n">
        <v>130.28587</v>
      </c>
      <c r="C1029" s="0" t="n">
        <v>0.0062911</v>
      </c>
    </row>
    <row r="1030" customFormat="false" ht="12.8" hidden="false" customHeight="false" outlineLevel="0" collapsed="false">
      <c r="A1030" s="0" t="n">
        <v>521.543</v>
      </c>
      <c r="B1030" s="0" t="n">
        <v>130.45063</v>
      </c>
      <c r="C1030" s="0" t="n">
        <v>0.006298</v>
      </c>
    </row>
    <row r="1031" customFormat="false" ht="12.8" hidden="false" customHeight="false" outlineLevel="0" collapsed="false">
      <c r="A1031" s="0" t="n">
        <v>522.043</v>
      </c>
      <c r="B1031" s="0" t="n">
        <v>130.61518</v>
      </c>
      <c r="C1031" s="0" t="n">
        <v>0.0063046</v>
      </c>
    </row>
    <row r="1032" customFormat="false" ht="12.8" hidden="false" customHeight="false" outlineLevel="0" collapsed="false">
      <c r="A1032" s="0" t="n">
        <v>522.543</v>
      </c>
      <c r="B1032" s="0" t="n">
        <v>130.77928</v>
      </c>
      <c r="C1032" s="0" t="n">
        <v>0.0063124</v>
      </c>
    </row>
    <row r="1033" customFormat="false" ht="12.8" hidden="false" customHeight="false" outlineLevel="0" collapsed="false">
      <c r="A1033" s="0" t="n">
        <v>523.043</v>
      </c>
      <c r="B1033" s="0" t="n">
        <v>130.9434</v>
      </c>
      <c r="C1033" s="0" t="n">
        <v>0.0063192</v>
      </c>
    </row>
    <row r="1034" customFormat="false" ht="12.8" hidden="false" customHeight="false" outlineLevel="0" collapsed="false">
      <c r="A1034" s="0" t="n">
        <v>523.543</v>
      </c>
      <c r="B1034" s="0" t="n">
        <v>131.10782</v>
      </c>
      <c r="C1034" s="0" t="n">
        <v>0.0063262</v>
      </c>
    </row>
    <row r="1035" customFormat="false" ht="12.8" hidden="false" customHeight="false" outlineLevel="0" collapsed="false">
      <c r="A1035" s="0" t="n">
        <v>524.043</v>
      </c>
      <c r="B1035" s="0" t="n">
        <v>131.27257</v>
      </c>
      <c r="C1035" s="0" t="n">
        <v>0.0063331</v>
      </c>
    </row>
    <row r="1036" customFormat="false" ht="12.8" hidden="false" customHeight="false" outlineLevel="0" collapsed="false">
      <c r="A1036" s="0" t="n">
        <v>524.543</v>
      </c>
      <c r="B1036" s="0" t="n">
        <v>131.437</v>
      </c>
      <c r="C1036" s="0" t="n">
        <v>0.0063397</v>
      </c>
    </row>
    <row r="1037" customFormat="false" ht="12.8" hidden="false" customHeight="false" outlineLevel="0" collapsed="false">
      <c r="A1037" s="0" t="n">
        <v>525.043</v>
      </c>
      <c r="B1037" s="0" t="n">
        <v>131.60131</v>
      </c>
      <c r="C1037" s="0" t="n">
        <v>0.0063473</v>
      </c>
    </row>
    <row r="1038" customFormat="false" ht="12.8" hidden="false" customHeight="false" outlineLevel="0" collapsed="false">
      <c r="A1038" s="0" t="n">
        <v>525.543</v>
      </c>
      <c r="B1038" s="0" t="n">
        <v>131.76597</v>
      </c>
      <c r="C1038" s="0" t="n">
        <v>0.0063542</v>
      </c>
    </row>
    <row r="1039" customFormat="false" ht="12.8" hidden="false" customHeight="false" outlineLevel="0" collapsed="false">
      <c r="A1039" s="0" t="n">
        <v>526.043</v>
      </c>
      <c r="B1039" s="0" t="n">
        <v>131.93053</v>
      </c>
      <c r="C1039" s="0" t="n">
        <v>0.0063604</v>
      </c>
    </row>
    <row r="1040" customFormat="false" ht="12.8" hidden="false" customHeight="false" outlineLevel="0" collapsed="false">
      <c r="A1040" s="0" t="n">
        <v>526.543</v>
      </c>
      <c r="B1040" s="0" t="n">
        <v>132.09532</v>
      </c>
      <c r="C1040" s="0" t="n">
        <v>0.0063684</v>
      </c>
    </row>
    <row r="1041" customFormat="false" ht="12.8" hidden="false" customHeight="false" outlineLevel="0" collapsed="false">
      <c r="A1041" s="0" t="n">
        <v>527.043</v>
      </c>
      <c r="B1041" s="0" t="n">
        <v>132.25992</v>
      </c>
      <c r="C1041" s="0" t="n">
        <v>0.0063749</v>
      </c>
    </row>
    <row r="1042" customFormat="false" ht="12.8" hidden="false" customHeight="false" outlineLevel="0" collapsed="false">
      <c r="A1042" s="0" t="n">
        <v>527.543</v>
      </c>
      <c r="B1042" s="0" t="n">
        <v>132.42441</v>
      </c>
      <c r="C1042" s="0" t="n">
        <v>0.006382</v>
      </c>
    </row>
    <row r="1043" customFormat="false" ht="12.8" hidden="false" customHeight="false" outlineLevel="0" collapsed="false">
      <c r="A1043" s="0" t="n">
        <v>528.043</v>
      </c>
      <c r="B1043" s="0" t="n">
        <v>132.58861</v>
      </c>
      <c r="C1043" s="0" t="n">
        <v>0.0063889</v>
      </c>
    </row>
    <row r="1044" customFormat="false" ht="12.8" hidden="false" customHeight="false" outlineLevel="0" collapsed="false">
      <c r="A1044" s="0" t="n">
        <v>528.543</v>
      </c>
      <c r="B1044" s="0" t="n">
        <v>132.75288</v>
      </c>
      <c r="C1044" s="0" t="n">
        <v>0.0063966</v>
      </c>
    </row>
    <row r="1045" customFormat="false" ht="12.8" hidden="false" customHeight="false" outlineLevel="0" collapsed="false">
      <c r="A1045" s="0" t="n">
        <v>529.043</v>
      </c>
      <c r="B1045" s="0" t="n">
        <v>132.91776</v>
      </c>
      <c r="C1045" s="0" t="n">
        <v>0.0064035</v>
      </c>
    </row>
    <row r="1046" customFormat="false" ht="12.8" hidden="false" customHeight="false" outlineLevel="0" collapsed="false">
      <c r="A1046" s="0" t="n">
        <v>529.543</v>
      </c>
      <c r="B1046" s="0" t="n">
        <v>133.08297</v>
      </c>
      <c r="C1046" s="0" t="n">
        <v>0.00641</v>
      </c>
    </row>
    <row r="1047" customFormat="false" ht="12.8" hidden="false" customHeight="false" outlineLevel="0" collapsed="false">
      <c r="A1047" s="0" t="n">
        <v>530.043</v>
      </c>
      <c r="B1047" s="0" t="n">
        <v>133.24858</v>
      </c>
      <c r="C1047" s="0" t="n">
        <v>0.0064169</v>
      </c>
    </row>
    <row r="1048" customFormat="false" ht="12.8" hidden="false" customHeight="false" outlineLevel="0" collapsed="false">
      <c r="A1048" s="0" t="n">
        <v>530.543</v>
      </c>
      <c r="B1048" s="0" t="n">
        <v>133.41478</v>
      </c>
      <c r="C1048" s="0" t="n">
        <v>0.0064248</v>
      </c>
    </row>
    <row r="1049" customFormat="false" ht="12.8" hidden="false" customHeight="false" outlineLevel="0" collapsed="false">
      <c r="A1049" s="0" t="n">
        <v>531.043</v>
      </c>
      <c r="B1049" s="0" t="n">
        <v>133.58116</v>
      </c>
      <c r="C1049" s="0" t="n">
        <v>0.0064318</v>
      </c>
    </row>
    <row r="1050" customFormat="false" ht="12.8" hidden="false" customHeight="false" outlineLevel="0" collapsed="false">
      <c r="A1050" s="0" t="n">
        <v>531.543</v>
      </c>
      <c r="B1050" s="0" t="n">
        <v>133.74703</v>
      </c>
      <c r="C1050" s="0" t="n">
        <v>0.0064383</v>
      </c>
    </row>
    <row r="1051" customFormat="false" ht="12.8" hidden="false" customHeight="false" outlineLevel="0" collapsed="false">
      <c r="A1051" s="0" t="n">
        <v>532.043</v>
      </c>
      <c r="B1051" s="0" t="n">
        <v>133.9131</v>
      </c>
      <c r="C1051" s="0" t="n">
        <v>0.0064456</v>
      </c>
    </row>
    <row r="1052" customFormat="false" ht="12.8" hidden="false" customHeight="false" outlineLevel="0" collapsed="false">
      <c r="A1052" s="0" t="n">
        <v>532.543</v>
      </c>
      <c r="B1052" s="0" t="n">
        <v>134.07928</v>
      </c>
      <c r="C1052" s="0" t="n">
        <v>0.0064523</v>
      </c>
    </row>
    <row r="1053" customFormat="false" ht="12.8" hidden="false" customHeight="false" outlineLevel="0" collapsed="false">
      <c r="A1053" s="0" t="n">
        <v>533.043</v>
      </c>
      <c r="B1053" s="0" t="n">
        <v>134.24533</v>
      </c>
      <c r="C1053" s="0" t="n">
        <v>0.0064588</v>
      </c>
    </row>
    <row r="1054" customFormat="false" ht="12.8" hidden="false" customHeight="false" outlineLevel="0" collapsed="false">
      <c r="A1054" s="0" t="n">
        <v>533.543</v>
      </c>
      <c r="B1054" s="0" t="n">
        <v>134.41177</v>
      </c>
      <c r="C1054" s="0" t="n">
        <v>0.0064665</v>
      </c>
    </row>
    <row r="1055" customFormat="false" ht="12.8" hidden="false" customHeight="false" outlineLevel="0" collapsed="false">
      <c r="A1055" s="0" t="n">
        <v>534.043</v>
      </c>
      <c r="B1055" s="0" t="n">
        <v>134.57857</v>
      </c>
      <c r="C1055" s="0" t="n">
        <v>0.0064731</v>
      </c>
    </row>
    <row r="1056" customFormat="false" ht="12.8" hidden="false" customHeight="false" outlineLevel="0" collapsed="false">
      <c r="A1056" s="0" t="n">
        <v>534.543</v>
      </c>
      <c r="B1056" s="0" t="n">
        <v>134.74508</v>
      </c>
      <c r="C1056" s="0" t="n">
        <v>0.0064797</v>
      </c>
    </row>
    <row r="1057" customFormat="false" ht="12.8" hidden="false" customHeight="false" outlineLevel="0" collapsed="false">
      <c r="A1057" s="0" t="n">
        <v>535.043</v>
      </c>
      <c r="B1057" s="0" t="n">
        <v>134.91121</v>
      </c>
      <c r="C1057" s="0" t="n">
        <v>0.0064865</v>
      </c>
    </row>
    <row r="1058" customFormat="false" ht="12.8" hidden="false" customHeight="false" outlineLevel="0" collapsed="false">
      <c r="A1058" s="0" t="n">
        <v>535.543</v>
      </c>
      <c r="B1058" s="0" t="n">
        <v>135.07737</v>
      </c>
      <c r="C1058" s="0" t="n">
        <v>0.0064935</v>
      </c>
    </row>
    <row r="1059" customFormat="false" ht="12.8" hidden="false" customHeight="false" outlineLevel="0" collapsed="false">
      <c r="A1059" s="0" t="n">
        <v>536.043</v>
      </c>
      <c r="B1059" s="0" t="n">
        <v>135.2437</v>
      </c>
      <c r="C1059" s="0" t="n">
        <v>0.0065012</v>
      </c>
    </row>
    <row r="1060" customFormat="false" ht="12.8" hidden="false" customHeight="false" outlineLevel="0" collapsed="false">
      <c r="A1060" s="0" t="n">
        <v>536.543</v>
      </c>
      <c r="B1060" s="0" t="n">
        <v>135.40968</v>
      </c>
      <c r="C1060" s="0" t="n">
        <v>0.0065078</v>
      </c>
    </row>
    <row r="1061" customFormat="false" ht="12.8" hidden="false" customHeight="false" outlineLevel="0" collapsed="false">
      <c r="A1061" s="0" t="n">
        <v>537.043</v>
      </c>
      <c r="B1061" s="0" t="n">
        <v>135.57573</v>
      </c>
      <c r="C1061" s="0" t="n">
        <v>0.0065147</v>
      </c>
    </row>
    <row r="1062" customFormat="false" ht="12.8" hidden="false" customHeight="false" outlineLevel="0" collapsed="false">
      <c r="A1062" s="0" t="n">
        <v>537.543</v>
      </c>
      <c r="B1062" s="0" t="n">
        <v>135.74209</v>
      </c>
      <c r="C1062" s="0" t="n">
        <v>0.0065223</v>
      </c>
    </row>
    <row r="1063" customFormat="false" ht="12.8" hidden="false" customHeight="false" outlineLevel="0" collapsed="false">
      <c r="A1063" s="0" t="n">
        <v>538.043</v>
      </c>
      <c r="B1063" s="0" t="n">
        <v>135.90807</v>
      </c>
      <c r="C1063" s="0" t="n">
        <v>0.0065289</v>
      </c>
    </row>
    <row r="1064" customFormat="false" ht="12.8" hidden="false" customHeight="false" outlineLevel="0" collapsed="false">
      <c r="A1064" s="0" t="n">
        <v>538.543</v>
      </c>
      <c r="B1064" s="0" t="n">
        <v>136.07397</v>
      </c>
      <c r="C1064" s="0" t="n">
        <v>0.006536</v>
      </c>
    </row>
    <row r="1065" customFormat="false" ht="12.8" hidden="false" customHeight="false" outlineLevel="0" collapsed="false">
      <c r="A1065" s="0" t="n">
        <v>539.043</v>
      </c>
      <c r="B1065" s="0" t="n">
        <v>136.23972</v>
      </c>
      <c r="C1065" s="0" t="n">
        <v>0.0065422</v>
      </c>
    </row>
    <row r="1066" customFormat="false" ht="12.8" hidden="false" customHeight="false" outlineLevel="0" collapsed="false">
      <c r="A1066" s="0" t="n">
        <v>539.543</v>
      </c>
      <c r="B1066" s="0" t="n">
        <v>136.40567</v>
      </c>
      <c r="C1066" s="0" t="n">
        <v>0.0065497</v>
      </c>
    </row>
    <row r="1067" customFormat="false" ht="12.8" hidden="false" customHeight="false" outlineLevel="0" collapsed="false">
      <c r="A1067" s="0" t="n">
        <v>540.043</v>
      </c>
      <c r="B1067" s="0" t="n">
        <v>136.57168</v>
      </c>
      <c r="C1067" s="0" t="n">
        <v>0.0065561</v>
      </c>
    </row>
    <row r="1068" customFormat="false" ht="12.8" hidden="false" customHeight="false" outlineLevel="0" collapsed="false">
      <c r="A1068" s="0" t="n">
        <v>540.543</v>
      </c>
      <c r="B1068" s="0" t="n">
        <v>136.73814</v>
      </c>
      <c r="C1068" s="0" t="n">
        <v>0.0065643</v>
      </c>
    </row>
    <row r="1069" customFormat="false" ht="12.8" hidden="false" customHeight="false" outlineLevel="0" collapsed="false">
      <c r="A1069" s="0" t="n">
        <v>541.043</v>
      </c>
      <c r="B1069" s="0" t="n">
        <v>136.90505</v>
      </c>
      <c r="C1069" s="0" t="n">
        <v>0.0065714</v>
      </c>
    </row>
    <row r="1070" customFormat="false" ht="12.8" hidden="false" customHeight="false" outlineLevel="0" collapsed="false">
      <c r="A1070" s="0" t="n">
        <v>541.543</v>
      </c>
      <c r="B1070" s="0" t="n">
        <v>137.07215</v>
      </c>
      <c r="C1070" s="0" t="n">
        <v>0.0065787</v>
      </c>
    </row>
    <row r="1071" customFormat="false" ht="12.8" hidden="false" customHeight="false" outlineLevel="0" collapsed="false">
      <c r="A1071" s="0" t="n">
        <v>542.043</v>
      </c>
      <c r="B1071" s="0" t="n">
        <v>137.23913</v>
      </c>
      <c r="C1071" s="0" t="n">
        <v>0.006586</v>
      </c>
    </row>
    <row r="1072" customFormat="false" ht="12.8" hidden="false" customHeight="false" outlineLevel="0" collapsed="false">
      <c r="A1072" s="0" t="n">
        <v>542.543</v>
      </c>
      <c r="B1072" s="0" t="n">
        <v>137.40619</v>
      </c>
      <c r="C1072" s="0" t="n">
        <v>0.0065931</v>
      </c>
    </row>
    <row r="1073" customFormat="false" ht="12.8" hidden="false" customHeight="false" outlineLevel="0" collapsed="false">
      <c r="A1073" s="0" t="n">
        <v>543.043</v>
      </c>
      <c r="B1073" s="0" t="n">
        <v>137.57299</v>
      </c>
      <c r="C1073" s="0" t="n">
        <v>0.0066009</v>
      </c>
    </row>
    <row r="1074" customFormat="false" ht="12.8" hidden="false" customHeight="false" outlineLevel="0" collapsed="false">
      <c r="A1074" s="0" t="n">
        <v>543.543</v>
      </c>
      <c r="B1074" s="0" t="n">
        <v>137.7393</v>
      </c>
      <c r="C1074" s="0" t="n">
        <v>0.0066078</v>
      </c>
    </row>
    <row r="1075" customFormat="false" ht="12.8" hidden="false" customHeight="false" outlineLevel="0" collapsed="false">
      <c r="A1075" s="0" t="n">
        <v>544.043</v>
      </c>
      <c r="B1075" s="0" t="n">
        <v>137.90579</v>
      </c>
      <c r="C1075" s="0" t="n">
        <v>0.0066141</v>
      </c>
    </row>
    <row r="1076" customFormat="false" ht="12.8" hidden="false" customHeight="false" outlineLevel="0" collapsed="false">
      <c r="A1076" s="0" t="n">
        <v>544.543</v>
      </c>
      <c r="B1076" s="0" t="n">
        <v>138.07241</v>
      </c>
      <c r="C1076" s="0" t="n">
        <v>0.0066219</v>
      </c>
    </row>
    <row r="1077" customFormat="false" ht="12.8" hidden="false" customHeight="false" outlineLevel="0" collapsed="false">
      <c r="A1077" s="0" t="n">
        <v>545.043</v>
      </c>
      <c r="B1077" s="0" t="n">
        <v>138.23953</v>
      </c>
      <c r="C1077" s="0" t="n">
        <v>0.0066293</v>
      </c>
    </row>
    <row r="1078" customFormat="false" ht="12.8" hidden="false" customHeight="false" outlineLevel="0" collapsed="false">
      <c r="A1078" s="0" t="n">
        <v>545.543</v>
      </c>
      <c r="B1078" s="0" t="n">
        <v>138.40683</v>
      </c>
      <c r="C1078" s="0" t="n">
        <v>0.0066359</v>
      </c>
    </row>
    <row r="1079" customFormat="false" ht="12.8" hidden="false" customHeight="false" outlineLevel="0" collapsed="false">
      <c r="A1079" s="0" t="n">
        <v>546.043</v>
      </c>
      <c r="B1079" s="0" t="n">
        <v>138.57386</v>
      </c>
      <c r="C1079" s="0" t="n">
        <v>0.0066434</v>
      </c>
    </row>
    <row r="1080" customFormat="false" ht="12.8" hidden="false" customHeight="false" outlineLevel="0" collapsed="false">
      <c r="A1080" s="0" t="n">
        <v>546.543</v>
      </c>
      <c r="B1080" s="0" t="n">
        <v>138.74066</v>
      </c>
      <c r="C1080" s="0" t="n">
        <v>0.0066503</v>
      </c>
    </row>
    <row r="1081" customFormat="false" ht="12.8" hidden="false" customHeight="false" outlineLevel="0" collapsed="false">
      <c r="A1081" s="0" t="n">
        <v>547.043</v>
      </c>
      <c r="B1081" s="0" t="n">
        <v>138.90766</v>
      </c>
      <c r="C1081" s="0" t="n">
        <v>0.0066583</v>
      </c>
    </row>
    <row r="1082" customFormat="false" ht="12.8" hidden="false" customHeight="false" outlineLevel="0" collapsed="false">
      <c r="A1082" s="0" t="n">
        <v>547.543</v>
      </c>
      <c r="B1082" s="0" t="n">
        <v>139.07503</v>
      </c>
      <c r="C1082" s="0" t="n">
        <v>0.0066654</v>
      </c>
    </row>
    <row r="1083" customFormat="false" ht="12.8" hidden="false" customHeight="false" outlineLevel="0" collapsed="false">
      <c r="A1083" s="0" t="n">
        <v>548.043</v>
      </c>
      <c r="B1083" s="0" t="n">
        <v>139.24305</v>
      </c>
      <c r="C1083" s="0" t="n">
        <v>0.006672</v>
      </c>
    </row>
    <row r="1084" customFormat="false" ht="12.8" hidden="false" customHeight="false" outlineLevel="0" collapsed="false">
      <c r="A1084" s="0" t="n">
        <v>548.543</v>
      </c>
      <c r="B1084" s="0" t="n">
        <v>139.41173</v>
      </c>
      <c r="C1084" s="0" t="n">
        <v>0.0066789</v>
      </c>
    </row>
    <row r="1085" customFormat="false" ht="12.8" hidden="false" customHeight="false" outlineLevel="0" collapsed="false">
      <c r="A1085" s="0" t="n">
        <v>549.043</v>
      </c>
      <c r="B1085" s="0" t="n">
        <v>139.58042</v>
      </c>
      <c r="C1085" s="0" t="n">
        <v>0.0066863</v>
      </c>
    </row>
    <row r="1086" customFormat="false" ht="12.8" hidden="false" customHeight="false" outlineLevel="0" collapsed="false">
      <c r="A1086" s="0" t="n">
        <v>549.543</v>
      </c>
      <c r="B1086" s="0" t="n">
        <v>139.74901</v>
      </c>
      <c r="C1086" s="0" t="n">
        <v>0.0066933</v>
      </c>
    </row>
    <row r="1087" customFormat="false" ht="12.8" hidden="false" customHeight="false" outlineLevel="0" collapsed="false">
      <c r="A1087" s="0" t="n">
        <v>550.043</v>
      </c>
      <c r="B1087" s="0" t="n">
        <v>139.91783</v>
      </c>
      <c r="C1087" s="0" t="n">
        <v>0.0067004</v>
      </c>
    </row>
    <row r="1088" customFormat="false" ht="12.8" hidden="false" customHeight="false" outlineLevel="0" collapsed="false">
      <c r="A1088" s="0" t="n">
        <v>550.543</v>
      </c>
      <c r="B1088" s="0" t="n">
        <v>140.08601</v>
      </c>
      <c r="C1088" s="0" t="n">
        <v>0.0067075</v>
      </c>
    </row>
    <row r="1089" customFormat="false" ht="12.8" hidden="false" customHeight="false" outlineLevel="0" collapsed="false">
      <c r="A1089" s="0" t="n">
        <v>551.043</v>
      </c>
      <c r="B1089" s="0" t="n">
        <v>140.2542</v>
      </c>
      <c r="C1089" s="0" t="n">
        <v>0.0067144</v>
      </c>
    </row>
    <row r="1090" customFormat="false" ht="12.8" hidden="false" customHeight="false" outlineLevel="0" collapsed="false">
      <c r="A1090" s="0" t="n">
        <v>551.543</v>
      </c>
      <c r="B1090" s="0" t="n">
        <v>140.42251</v>
      </c>
      <c r="C1090" s="0" t="n">
        <v>0.0067211</v>
      </c>
    </row>
    <row r="1091" customFormat="false" ht="12.8" hidden="false" customHeight="false" outlineLevel="0" collapsed="false">
      <c r="A1091" s="0" t="n">
        <v>552.043</v>
      </c>
      <c r="B1091" s="0" t="n">
        <v>140.59072</v>
      </c>
      <c r="C1091" s="0" t="n">
        <v>0.006727</v>
      </c>
    </row>
    <row r="1092" customFormat="false" ht="12.8" hidden="false" customHeight="false" outlineLevel="0" collapsed="false">
      <c r="A1092" s="0" t="n">
        <v>552.543</v>
      </c>
      <c r="B1092" s="0" t="n">
        <v>140.75938</v>
      </c>
      <c r="C1092" s="0" t="n">
        <v>0.0067349</v>
      </c>
    </row>
    <row r="1093" customFormat="false" ht="12.8" hidden="false" customHeight="false" outlineLevel="0" collapsed="false">
      <c r="A1093" s="0" t="n">
        <v>553.043</v>
      </c>
      <c r="B1093" s="0" t="n">
        <v>140.92828</v>
      </c>
      <c r="C1093" s="0" t="n">
        <v>0.0067414</v>
      </c>
    </row>
    <row r="1094" customFormat="false" ht="12.8" hidden="false" customHeight="false" outlineLevel="0" collapsed="false">
      <c r="A1094" s="0" t="n">
        <v>553.543</v>
      </c>
      <c r="B1094" s="0" t="n">
        <v>141.09704</v>
      </c>
      <c r="C1094" s="0" t="n">
        <v>0.0067486</v>
      </c>
    </row>
    <row r="1095" customFormat="false" ht="12.8" hidden="false" customHeight="false" outlineLevel="0" collapsed="false">
      <c r="A1095" s="0" t="n">
        <v>554.043</v>
      </c>
      <c r="B1095" s="0" t="n">
        <v>141.266</v>
      </c>
      <c r="C1095" s="0" t="n">
        <v>0.0067542</v>
      </c>
    </row>
    <row r="1096" customFormat="false" ht="12.8" hidden="false" customHeight="false" outlineLevel="0" collapsed="false">
      <c r="A1096" s="0" t="n">
        <v>554.543</v>
      </c>
      <c r="B1096" s="0" t="n">
        <v>141.43481</v>
      </c>
      <c r="C1096" s="0" t="n">
        <v>0.0067615</v>
      </c>
    </row>
    <row r="1097" customFormat="false" ht="12.8" hidden="false" customHeight="false" outlineLevel="0" collapsed="false">
      <c r="A1097" s="0" t="n">
        <v>555.043</v>
      </c>
      <c r="B1097" s="0" t="n">
        <v>141.60334</v>
      </c>
      <c r="C1097" s="0" t="n">
        <v>0.0067679</v>
      </c>
    </row>
    <row r="1098" customFormat="false" ht="12.8" hidden="false" customHeight="false" outlineLevel="0" collapsed="false">
      <c r="A1098" s="0" t="n">
        <v>555.543</v>
      </c>
      <c r="B1098" s="0" t="n">
        <v>141.77178</v>
      </c>
      <c r="C1098" s="0" t="n">
        <v>0.0067756</v>
      </c>
    </row>
    <row r="1099" customFormat="false" ht="12.8" hidden="false" customHeight="false" outlineLevel="0" collapsed="false">
      <c r="A1099" s="0" t="n">
        <v>556.043</v>
      </c>
      <c r="B1099" s="0" t="n">
        <v>141.94012</v>
      </c>
      <c r="C1099" s="0" t="n">
        <v>0.0067816</v>
      </c>
    </row>
    <row r="1100" customFormat="false" ht="12.8" hidden="false" customHeight="false" outlineLevel="0" collapsed="false">
      <c r="A1100" s="0" t="n">
        <v>556.543</v>
      </c>
      <c r="B1100" s="0" t="n">
        <v>142.10885</v>
      </c>
      <c r="C1100" s="0" t="n">
        <v>0.006789</v>
      </c>
    </row>
    <row r="1101" customFormat="false" ht="12.8" hidden="false" customHeight="false" outlineLevel="0" collapsed="false">
      <c r="A1101" s="0" t="n">
        <v>557.043</v>
      </c>
      <c r="B1101" s="0" t="n">
        <v>142.27788</v>
      </c>
      <c r="C1101" s="0" t="n">
        <v>0.006796</v>
      </c>
    </row>
    <row r="1102" customFormat="false" ht="12.8" hidden="false" customHeight="false" outlineLevel="0" collapsed="false">
      <c r="A1102" s="0" t="n">
        <v>557.543</v>
      </c>
      <c r="B1102" s="0" t="n">
        <v>142.44655</v>
      </c>
      <c r="C1102" s="0" t="n">
        <v>0.0068027</v>
      </c>
    </row>
    <row r="1103" customFormat="false" ht="12.8" hidden="false" customHeight="false" outlineLevel="0" collapsed="false">
      <c r="A1103" s="0" t="n">
        <v>558.043</v>
      </c>
      <c r="B1103" s="0" t="n">
        <v>142.61511</v>
      </c>
      <c r="C1103" s="0" t="n">
        <v>0.006809</v>
      </c>
    </row>
    <row r="1104" customFormat="false" ht="12.8" hidden="false" customHeight="false" outlineLevel="0" collapsed="false">
      <c r="A1104" s="0" t="n">
        <v>558.543</v>
      </c>
      <c r="B1104" s="0" t="n">
        <v>142.7833</v>
      </c>
      <c r="C1104" s="0" t="n">
        <v>0.0068169</v>
      </c>
    </row>
    <row r="1105" customFormat="false" ht="12.8" hidden="false" customHeight="false" outlineLevel="0" collapsed="false">
      <c r="A1105" s="0" t="n">
        <v>559.043</v>
      </c>
      <c r="B1105" s="0" t="n">
        <v>142.95147</v>
      </c>
      <c r="C1105" s="0" t="n">
        <v>0.0068235</v>
      </c>
    </row>
    <row r="1106" customFormat="false" ht="12.8" hidden="false" customHeight="false" outlineLevel="0" collapsed="false">
      <c r="A1106" s="0" t="n">
        <v>559.543</v>
      </c>
      <c r="B1106" s="0" t="n">
        <v>143.12015</v>
      </c>
      <c r="C1106" s="0" t="n">
        <v>0.0068304</v>
      </c>
    </row>
    <row r="1107" customFormat="false" ht="12.8" hidden="false" customHeight="false" outlineLevel="0" collapsed="false">
      <c r="A1107" s="0" t="n">
        <v>560.043</v>
      </c>
      <c r="B1107" s="0" t="n">
        <v>143.2894</v>
      </c>
      <c r="C1107" s="0" t="n">
        <v>0.0068371</v>
      </c>
    </row>
    <row r="1108" customFormat="false" ht="12.8" hidden="false" customHeight="false" outlineLevel="0" collapsed="false">
      <c r="A1108" s="0" t="n">
        <v>560.543</v>
      </c>
      <c r="B1108" s="0" t="n">
        <v>143.45843</v>
      </c>
      <c r="C1108" s="0" t="n">
        <v>0.0068437</v>
      </c>
    </row>
    <row r="1109" customFormat="false" ht="12.8" hidden="false" customHeight="false" outlineLevel="0" collapsed="false">
      <c r="A1109" s="0" t="n">
        <v>561.043</v>
      </c>
      <c r="B1109" s="0" t="n">
        <v>143.62785</v>
      </c>
      <c r="C1109" s="0" t="n">
        <v>0.0068511</v>
      </c>
    </row>
    <row r="1110" customFormat="false" ht="12.8" hidden="false" customHeight="false" outlineLevel="0" collapsed="false">
      <c r="A1110" s="0" t="n">
        <v>561.543</v>
      </c>
      <c r="B1110" s="0" t="n">
        <v>143.79739</v>
      </c>
      <c r="C1110" s="0" t="n">
        <v>0.0068579</v>
      </c>
    </row>
    <row r="1111" customFormat="false" ht="12.8" hidden="false" customHeight="false" outlineLevel="0" collapsed="false">
      <c r="A1111" s="0" t="n">
        <v>562.043</v>
      </c>
      <c r="B1111" s="0" t="n">
        <v>143.96666</v>
      </c>
      <c r="C1111" s="0" t="n">
        <v>0.0068643</v>
      </c>
    </row>
    <row r="1112" customFormat="false" ht="12.8" hidden="false" customHeight="false" outlineLevel="0" collapsed="false">
      <c r="A1112" s="0" t="n">
        <v>562.543</v>
      </c>
      <c r="B1112" s="0" t="n">
        <v>144.13624</v>
      </c>
      <c r="C1112" s="0" t="n">
        <v>0.0068708</v>
      </c>
    </row>
    <row r="1113" customFormat="false" ht="12.8" hidden="false" customHeight="false" outlineLevel="0" collapsed="false">
      <c r="A1113" s="0" t="n">
        <v>563.043</v>
      </c>
      <c r="B1113" s="0" t="n">
        <v>144.3058</v>
      </c>
      <c r="C1113" s="0" t="n">
        <v>0.0068777</v>
      </c>
    </row>
    <row r="1114" customFormat="false" ht="12.8" hidden="false" customHeight="false" outlineLevel="0" collapsed="false">
      <c r="A1114" s="0" t="n">
        <v>563.543</v>
      </c>
      <c r="B1114" s="0" t="n">
        <v>144.47529</v>
      </c>
      <c r="C1114" s="0" t="n">
        <v>0.0068851</v>
      </c>
    </row>
    <row r="1115" customFormat="false" ht="12.8" hidden="false" customHeight="false" outlineLevel="0" collapsed="false">
      <c r="A1115" s="0" t="n">
        <v>564.043</v>
      </c>
      <c r="B1115" s="0" t="n">
        <v>144.64489</v>
      </c>
      <c r="C1115" s="0" t="n">
        <v>0.0068913</v>
      </c>
    </row>
    <row r="1116" customFormat="false" ht="12.8" hidden="false" customHeight="false" outlineLevel="0" collapsed="false">
      <c r="A1116" s="0" t="n">
        <v>564.543</v>
      </c>
      <c r="B1116" s="0" t="n">
        <v>144.81478</v>
      </c>
      <c r="C1116" s="0" t="n">
        <v>0.0068981</v>
      </c>
    </row>
    <row r="1117" customFormat="false" ht="12.8" hidden="false" customHeight="false" outlineLevel="0" collapsed="false">
      <c r="A1117" s="0" t="n">
        <v>565.043</v>
      </c>
      <c r="B1117" s="0" t="n">
        <v>144.98468</v>
      </c>
      <c r="C1117" s="0" t="n">
        <v>0.0069053</v>
      </c>
    </row>
    <row r="1118" customFormat="false" ht="12.8" hidden="false" customHeight="false" outlineLevel="0" collapsed="false">
      <c r="A1118" s="0" t="n">
        <v>565.543</v>
      </c>
      <c r="B1118" s="0" t="n">
        <v>145.15511</v>
      </c>
      <c r="C1118" s="0" t="n">
        <v>0.0069121</v>
      </c>
    </row>
    <row r="1119" customFormat="false" ht="12.8" hidden="false" customHeight="false" outlineLevel="0" collapsed="false">
      <c r="A1119" s="0" t="n">
        <v>566.043</v>
      </c>
      <c r="B1119" s="0" t="n">
        <v>145.32579</v>
      </c>
      <c r="C1119" s="0" t="n">
        <v>0.0069186</v>
      </c>
    </row>
    <row r="1120" customFormat="false" ht="12.8" hidden="false" customHeight="false" outlineLevel="0" collapsed="false">
      <c r="A1120" s="0" t="n">
        <v>566.543</v>
      </c>
      <c r="B1120" s="0" t="n">
        <v>145.49579</v>
      </c>
      <c r="C1120" s="0" t="n">
        <v>0.0069252</v>
      </c>
    </row>
    <row r="1121" customFormat="false" ht="12.8" hidden="false" customHeight="false" outlineLevel="0" collapsed="false">
      <c r="A1121" s="0" t="n">
        <v>567.043</v>
      </c>
      <c r="B1121" s="0" t="n">
        <v>145.66612</v>
      </c>
      <c r="C1121" s="0" t="n">
        <v>0.0069328</v>
      </c>
    </row>
    <row r="1122" customFormat="false" ht="12.8" hidden="false" customHeight="false" outlineLevel="0" collapsed="false">
      <c r="A1122" s="0" t="n">
        <v>567.543</v>
      </c>
      <c r="B1122" s="0" t="n">
        <v>145.83633</v>
      </c>
      <c r="C1122" s="0" t="n">
        <v>0.0069391</v>
      </c>
    </row>
    <row r="1123" customFormat="false" ht="12.8" hidden="false" customHeight="false" outlineLevel="0" collapsed="false">
      <c r="A1123" s="0" t="n">
        <v>568.043</v>
      </c>
      <c r="B1123" s="0" t="n">
        <v>146.00592</v>
      </c>
      <c r="C1123" s="0" t="n">
        <v>0.0069456</v>
      </c>
    </row>
    <row r="1124" customFormat="false" ht="12.8" hidden="false" customHeight="false" outlineLevel="0" collapsed="false">
      <c r="A1124" s="0" t="n">
        <v>568.543</v>
      </c>
      <c r="B1124" s="0" t="n">
        <v>146.1764</v>
      </c>
      <c r="C1124" s="0" t="n">
        <v>0.0069526</v>
      </c>
    </row>
    <row r="1125" customFormat="false" ht="12.8" hidden="false" customHeight="false" outlineLevel="0" collapsed="false">
      <c r="A1125" s="0" t="n">
        <v>569.043</v>
      </c>
      <c r="B1125" s="0" t="n">
        <v>146.34676</v>
      </c>
      <c r="C1125" s="0" t="n">
        <v>0.0069595</v>
      </c>
    </row>
    <row r="1126" customFormat="false" ht="12.8" hidden="false" customHeight="false" outlineLevel="0" collapsed="false">
      <c r="A1126" s="0" t="n">
        <v>569.543</v>
      </c>
      <c r="B1126" s="0" t="n">
        <v>146.5172</v>
      </c>
      <c r="C1126" s="0" t="n">
        <v>0.0069654</v>
      </c>
    </row>
    <row r="1127" customFormat="false" ht="12.8" hidden="false" customHeight="false" outlineLevel="0" collapsed="false">
      <c r="A1127" s="0" t="n">
        <v>570.043</v>
      </c>
      <c r="B1127" s="0" t="n">
        <v>146.68807</v>
      </c>
      <c r="C1127" s="0" t="n">
        <v>0.0069723</v>
      </c>
    </row>
    <row r="1128" customFormat="false" ht="12.8" hidden="false" customHeight="false" outlineLevel="0" collapsed="false">
      <c r="A1128" s="0" t="n">
        <v>570.543</v>
      </c>
      <c r="B1128" s="0" t="n">
        <v>146.85874</v>
      </c>
      <c r="C1128" s="0" t="n">
        <v>0.0069792</v>
      </c>
    </row>
    <row r="1129" customFormat="false" ht="12.8" hidden="false" customHeight="false" outlineLevel="0" collapsed="false">
      <c r="A1129" s="0" t="n">
        <v>571.043</v>
      </c>
      <c r="B1129" s="0" t="n">
        <v>147.02947</v>
      </c>
      <c r="C1129" s="0" t="n">
        <v>0.0069856</v>
      </c>
    </row>
    <row r="1130" customFormat="false" ht="12.8" hidden="false" customHeight="false" outlineLevel="0" collapsed="false">
      <c r="A1130" s="0" t="n">
        <v>571.543</v>
      </c>
      <c r="B1130" s="0" t="n">
        <v>147.20053</v>
      </c>
      <c r="C1130" s="0" t="n">
        <v>0.0069931</v>
      </c>
    </row>
    <row r="1131" customFormat="false" ht="12.8" hidden="false" customHeight="false" outlineLevel="0" collapsed="false">
      <c r="A1131" s="0" t="n">
        <v>572.043</v>
      </c>
      <c r="B1131" s="0" t="n">
        <v>147.37142</v>
      </c>
      <c r="C1131" s="0" t="n">
        <v>0.0069998</v>
      </c>
    </row>
    <row r="1132" customFormat="false" ht="12.8" hidden="false" customHeight="false" outlineLevel="0" collapsed="false">
      <c r="A1132" s="0" t="n">
        <v>572.543</v>
      </c>
      <c r="B1132" s="0" t="n">
        <v>147.54257</v>
      </c>
      <c r="C1132" s="0" t="n">
        <v>0.0070059</v>
      </c>
    </row>
    <row r="1133" customFormat="false" ht="12.8" hidden="false" customHeight="false" outlineLevel="0" collapsed="false">
      <c r="A1133" s="0" t="n">
        <v>573.043</v>
      </c>
      <c r="B1133" s="0" t="n">
        <v>147.71393</v>
      </c>
      <c r="C1133" s="0" t="n">
        <v>0.0070129</v>
      </c>
    </row>
    <row r="1134" customFormat="false" ht="12.8" hidden="false" customHeight="false" outlineLevel="0" collapsed="false">
      <c r="A1134" s="0" t="n">
        <v>573.543</v>
      </c>
      <c r="B1134" s="0" t="n">
        <v>147.88497</v>
      </c>
      <c r="C1134" s="0" t="n">
        <v>0.0070201</v>
      </c>
    </row>
    <row r="1135" customFormat="false" ht="12.8" hidden="false" customHeight="false" outlineLevel="0" collapsed="false">
      <c r="A1135" s="0" t="n">
        <v>574.043</v>
      </c>
      <c r="B1135" s="0" t="n">
        <v>148.05631</v>
      </c>
      <c r="C1135" s="0" t="n">
        <v>0.0070261</v>
      </c>
    </row>
    <row r="1136" customFormat="false" ht="12.8" hidden="false" customHeight="false" outlineLevel="0" collapsed="false">
      <c r="A1136" s="0" t="n">
        <v>574.543</v>
      </c>
      <c r="B1136" s="0" t="n">
        <v>148.22741</v>
      </c>
      <c r="C1136" s="0" t="n">
        <v>0.0070329</v>
      </c>
    </row>
    <row r="1137" customFormat="false" ht="12.8" hidden="false" customHeight="false" outlineLevel="0" collapsed="false">
      <c r="A1137" s="0" t="n">
        <v>575.043</v>
      </c>
      <c r="B1137" s="0" t="n">
        <v>148.3986</v>
      </c>
      <c r="C1137" s="0" t="n">
        <v>0.0070394</v>
      </c>
    </row>
    <row r="1138" customFormat="false" ht="12.8" hidden="false" customHeight="false" outlineLevel="0" collapsed="false">
      <c r="A1138" s="0" t="n">
        <v>575.543</v>
      </c>
      <c r="B1138" s="0" t="n">
        <v>148.56969</v>
      </c>
      <c r="C1138" s="0" t="n">
        <v>0.0070462</v>
      </c>
    </row>
    <row r="1139" customFormat="false" ht="12.8" hidden="false" customHeight="false" outlineLevel="0" collapsed="false">
      <c r="A1139" s="0" t="n">
        <v>576.043</v>
      </c>
      <c r="B1139" s="0" t="n">
        <v>148.74056</v>
      </c>
      <c r="C1139" s="0" t="n">
        <v>0.0070528</v>
      </c>
    </row>
    <row r="1140" customFormat="false" ht="12.8" hidden="false" customHeight="false" outlineLevel="0" collapsed="false">
      <c r="A1140" s="0" t="n">
        <v>576.543</v>
      </c>
      <c r="B1140" s="0" t="n">
        <v>148.91159</v>
      </c>
      <c r="C1140" s="0" t="n">
        <v>0.0070594</v>
      </c>
    </row>
    <row r="1141" customFormat="false" ht="12.8" hidden="false" customHeight="false" outlineLevel="0" collapsed="false">
      <c r="A1141" s="0" t="n">
        <v>577.043</v>
      </c>
      <c r="B1141" s="0" t="n">
        <v>149.08268</v>
      </c>
      <c r="C1141" s="0" t="n">
        <v>0.0070658</v>
      </c>
    </row>
    <row r="1142" customFormat="false" ht="12.8" hidden="false" customHeight="false" outlineLevel="0" collapsed="false">
      <c r="A1142" s="0" t="n">
        <v>577.543</v>
      </c>
      <c r="B1142" s="0" t="n">
        <v>149.25409</v>
      </c>
      <c r="C1142" s="0" t="n">
        <v>0.007073</v>
      </c>
    </row>
    <row r="1143" customFormat="false" ht="12.8" hidden="false" customHeight="false" outlineLevel="0" collapsed="false">
      <c r="A1143" s="0" t="n">
        <v>578.043</v>
      </c>
      <c r="B1143" s="0" t="n">
        <v>149.4256</v>
      </c>
      <c r="C1143" s="0" t="n">
        <v>0.0070798</v>
      </c>
    </row>
    <row r="1144" customFormat="false" ht="12.8" hidden="false" customHeight="false" outlineLevel="0" collapsed="false">
      <c r="A1144" s="0" t="n">
        <v>578.543</v>
      </c>
      <c r="B1144" s="0" t="n">
        <v>149.59766</v>
      </c>
      <c r="C1144" s="0" t="n">
        <v>0.0070876</v>
      </c>
    </row>
    <row r="1145" customFormat="false" ht="12.8" hidden="false" customHeight="false" outlineLevel="0" collapsed="false">
      <c r="A1145" s="0" t="n">
        <v>579.043</v>
      </c>
      <c r="B1145" s="0" t="n">
        <v>149.76985</v>
      </c>
      <c r="C1145" s="0" t="n">
        <v>0.0070944</v>
      </c>
    </row>
    <row r="1146" customFormat="false" ht="12.8" hidden="false" customHeight="false" outlineLevel="0" collapsed="false">
      <c r="A1146" s="0" t="n">
        <v>579.543</v>
      </c>
      <c r="B1146" s="0" t="n">
        <v>149.94244</v>
      </c>
      <c r="C1146" s="0" t="n">
        <v>0.0071016</v>
      </c>
    </row>
    <row r="1147" customFormat="false" ht="12.8" hidden="false" customHeight="false" outlineLevel="0" collapsed="false">
      <c r="A1147" s="0" t="n">
        <v>580.043</v>
      </c>
      <c r="B1147" s="0" t="n">
        <v>150.11659</v>
      </c>
      <c r="C1147" s="0" t="n">
        <v>0.007109</v>
      </c>
    </row>
    <row r="1148" customFormat="false" ht="12.8" hidden="false" customHeight="false" outlineLevel="0" collapsed="false">
      <c r="A1148" s="0" t="n">
        <v>580.543</v>
      </c>
      <c r="B1148" s="0" t="n">
        <v>150.29129</v>
      </c>
      <c r="C1148" s="0" t="n">
        <v>0.0071157</v>
      </c>
    </row>
    <row r="1149" customFormat="false" ht="12.8" hidden="false" customHeight="false" outlineLevel="0" collapsed="false">
      <c r="A1149" s="0" t="n">
        <v>581.043</v>
      </c>
      <c r="B1149" s="0" t="n">
        <v>150.46663</v>
      </c>
      <c r="C1149" s="0" t="n">
        <v>0.0071228</v>
      </c>
    </row>
    <row r="1150" customFormat="false" ht="12.8" hidden="false" customHeight="false" outlineLevel="0" collapsed="false">
      <c r="A1150" s="0" t="n">
        <v>581.543</v>
      </c>
      <c r="B1150" s="0" t="n">
        <v>150.64209</v>
      </c>
      <c r="C1150" s="0" t="n">
        <v>0.0071304</v>
      </c>
    </row>
    <row r="1151" customFormat="false" ht="12.8" hidden="false" customHeight="false" outlineLevel="0" collapsed="false">
      <c r="A1151" s="0" t="n">
        <v>582.043</v>
      </c>
      <c r="B1151" s="0" t="n">
        <v>150.81734</v>
      </c>
      <c r="C1151" s="0" t="n">
        <v>0.0071378</v>
      </c>
    </row>
    <row r="1152" customFormat="false" ht="12.8" hidden="false" customHeight="false" outlineLevel="0" collapsed="false">
      <c r="A1152" s="0" t="n">
        <v>582.543</v>
      </c>
      <c r="B1152" s="0" t="n">
        <v>150.99317</v>
      </c>
      <c r="C1152" s="0" t="n">
        <v>0.0071445</v>
      </c>
    </row>
    <row r="1153" customFormat="false" ht="12.8" hidden="false" customHeight="false" outlineLevel="0" collapsed="false">
      <c r="A1153" s="0" t="n">
        <v>583.043</v>
      </c>
      <c r="B1153" s="0" t="n">
        <v>151.16955</v>
      </c>
      <c r="C1153" s="0" t="n">
        <v>0.0071529</v>
      </c>
    </row>
    <row r="1154" customFormat="false" ht="12.8" hidden="false" customHeight="false" outlineLevel="0" collapsed="false">
      <c r="A1154" s="0" t="n">
        <v>583.543</v>
      </c>
      <c r="B1154" s="0" t="n">
        <v>151.34674</v>
      </c>
      <c r="C1154" s="0" t="n">
        <v>0.00716</v>
      </c>
    </row>
    <row r="1155" customFormat="false" ht="12.8" hidden="false" customHeight="false" outlineLevel="0" collapsed="false">
      <c r="A1155" s="0" t="n">
        <v>584.043</v>
      </c>
      <c r="B1155" s="0" t="n">
        <v>151.52437</v>
      </c>
      <c r="C1155" s="0" t="n">
        <v>0.007167</v>
      </c>
    </row>
    <row r="1156" customFormat="false" ht="12.8" hidden="false" customHeight="false" outlineLevel="0" collapsed="false">
      <c r="A1156" s="0" t="n">
        <v>584.543</v>
      </c>
      <c r="B1156" s="0" t="n">
        <v>151.70157</v>
      </c>
      <c r="C1156" s="0" t="n">
        <v>0.0071744</v>
      </c>
    </row>
    <row r="1157" customFormat="false" ht="12.8" hidden="false" customHeight="false" outlineLevel="0" collapsed="false">
      <c r="A1157" s="0" t="n">
        <v>585.043</v>
      </c>
      <c r="B1157" s="0" t="n">
        <v>151.8786</v>
      </c>
      <c r="C1157" s="0" t="n">
        <v>0.0071811</v>
      </c>
    </row>
    <row r="1158" customFormat="false" ht="12.8" hidden="false" customHeight="false" outlineLevel="0" collapsed="false">
      <c r="A1158" s="0" t="n">
        <v>585.543</v>
      </c>
      <c r="B1158" s="0" t="n">
        <v>152.05537</v>
      </c>
      <c r="C1158" s="0" t="n">
        <v>0.0071886</v>
      </c>
    </row>
    <row r="1159" customFormat="false" ht="12.8" hidden="false" customHeight="false" outlineLevel="0" collapsed="false">
      <c r="A1159" s="0" t="n">
        <v>586.043</v>
      </c>
      <c r="B1159" s="0" t="n">
        <v>152.23176</v>
      </c>
      <c r="C1159" s="0" t="n">
        <v>0.0071949</v>
      </c>
    </row>
    <row r="1160" customFormat="false" ht="12.8" hidden="false" customHeight="false" outlineLevel="0" collapsed="false">
      <c r="A1160" s="0" t="n">
        <v>586.543</v>
      </c>
      <c r="B1160" s="0" t="n">
        <v>152.40761</v>
      </c>
      <c r="C1160" s="0" t="n">
        <v>0.0072015</v>
      </c>
    </row>
    <row r="1161" customFormat="false" ht="12.8" hidden="false" customHeight="false" outlineLevel="0" collapsed="false">
      <c r="A1161" s="0" t="n">
        <v>587.043</v>
      </c>
      <c r="B1161" s="0" t="n">
        <v>152.58288</v>
      </c>
      <c r="C1161" s="0" t="n">
        <v>0.0072077</v>
      </c>
    </row>
    <row r="1162" customFormat="false" ht="12.8" hidden="false" customHeight="false" outlineLevel="0" collapsed="false">
      <c r="A1162" s="0" t="n">
        <v>587.543</v>
      </c>
      <c r="B1162" s="0" t="n">
        <v>152.75657</v>
      </c>
      <c r="C1162" s="0" t="n">
        <v>0.0072154</v>
      </c>
    </row>
    <row r="1163" customFormat="false" ht="12.8" hidden="false" customHeight="false" outlineLevel="0" collapsed="false">
      <c r="A1163" s="0" t="n">
        <v>588.043</v>
      </c>
      <c r="B1163" s="0" t="n">
        <v>152.92928</v>
      </c>
      <c r="C1163" s="0" t="n">
        <v>0.0072218</v>
      </c>
    </row>
    <row r="1164" customFormat="false" ht="12.8" hidden="false" customHeight="false" outlineLevel="0" collapsed="false">
      <c r="A1164" s="0" t="n">
        <v>588.543</v>
      </c>
      <c r="B1164" s="0" t="n">
        <v>153.10065</v>
      </c>
      <c r="C1164" s="0" t="n">
        <v>0.0072281</v>
      </c>
    </row>
    <row r="1165" customFormat="false" ht="12.8" hidden="false" customHeight="false" outlineLevel="0" collapsed="false">
      <c r="A1165" s="0" t="n">
        <v>589.043</v>
      </c>
      <c r="B1165" s="0" t="n">
        <v>153.27087</v>
      </c>
      <c r="C1165" s="0" t="n">
        <v>0.0072343</v>
      </c>
    </row>
    <row r="1166" customFormat="false" ht="12.8" hidden="false" customHeight="false" outlineLevel="0" collapsed="false">
      <c r="A1166" s="0" t="n">
        <v>589.543</v>
      </c>
      <c r="B1166" s="0" t="n">
        <v>153.4406</v>
      </c>
      <c r="C1166" s="0" t="n">
        <v>0.0072405</v>
      </c>
    </row>
    <row r="1167" customFormat="false" ht="12.8" hidden="false" customHeight="false" outlineLevel="0" collapsed="false">
      <c r="A1167" s="0" t="n">
        <v>590.043</v>
      </c>
      <c r="B1167" s="0" t="n">
        <v>153.60895</v>
      </c>
      <c r="C1167" s="0" t="n">
        <v>0.0072464</v>
      </c>
    </row>
    <row r="1168" customFormat="false" ht="12.8" hidden="false" customHeight="false" outlineLevel="0" collapsed="false">
      <c r="A1168" s="0" t="n">
        <v>590.543</v>
      </c>
      <c r="B1168" s="0" t="n">
        <v>153.77697</v>
      </c>
      <c r="C1168" s="0" t="n">
        <v>0.0072525</v>
      </c>
    </row>
    <row r="1169" customFormat="false" ht="12.8" hidden="false" customHeight="false" outlineLevel="0" collapsed="false">
      <c r="A1169" s="0" t="n">
        <v>591.043</v>
      </c>
      <c r="B1169" s="0" t="n">
        <v>153.94417</v>
      </c>
      <c r="C1169" s="0" t="n">
        <v>0.0072584</v>
      </c>
    </row>
    <row r="1170" customFormat="false" ht="12.8" hidden="false" customHeight="false" outlineLevel="0" collapsed="false">
      <c r="A1170" s="0" t="n">
        <v>591.543</v>
      </c>
      <c r="B1170" s="0" t="n">
        <v>154.1114</v>
      </c>
      <c r="C1170" s="0" t="n">
        <v>0.0072647</v>
      </c>
    </row>
    <row r="1171" customFormat="false" ht="12.8" hidden="false" customHeight="false" outlineLevel="0" collapsed="false">
      <c r="A1171" s="0" t="n">
        <v>592.043</v>
      </c>
      <c r="B1171" s="0" t="n">
        <v>154.27806</v>
      </c>
      <c r="C1171" s="0" t="n">
        <v>0.007271</v>
      </c>
    </row>
    <row r="1172" customFormat="false" ht="12.8" hidden="false" customHeight="false" outlineLevel="0" collapsed="false">
      <c r="A1172" s="0" t="n">
        <v>592.543</v>
      </c>
      <c r="B1172" s="0" t="n">
        <v>154.44439</v>
      </c>
      <c r="C1172" s="0" t="n">
        <v>0.0072773</v>
      </c>
    </row>
    <row r="1173" customFormat="false" ht="12.8" hidden="false" customHeight="false" outlineLevel="0" collapsed="false">
      <c r="A1173" s="0" t="n">
        <v>593.043</v>
      </c>
      <c r="B1173" s="0" t="n">
        <v>154.61043</v>
      </c>
      <c r="C1173" s="0" t="n">
        <v>0.0072836</v>
      </c>
    </row>
    <row r="1174" customFormat="false" ht="12.8" hidden="false" customHeight="false" outlineLevel="0" collapsed="false">
      <c r="A1174" s="0" t="n">
        <v>593.543</v>
      </c>
      <c r="B1174" s="0" t="n">
        <v>154.77595</v>
      </c>
      <c r="C1174" s="0" t="n">
        <v>0.0072907</v>
      </c>
    </row>
    <row r="1175" customFormat="false" ht="12.8" hidden="false" customHeight="false" outlineLevel="0" collapsed="false">
      <c r="A1175" s="0" t="n">
        <v>594.043</v>
      </c>
      <c r="B1175" s="0" t="n">
        <v>154.94159</v>
      </c>
      <c r="C1175" s="0" t="n">
        <v>0.0072971</v>
      </c>
    </row>
    <row r="1176" customFormat="false" ht="12.8" hidden="false" customHeight="false" outlineLevel="0" collapsed="false">
      <c r="A1176" s="0" t="n">
        <v>594.543</v>
      </c>
      <c r="B1176" s="0" t="n">
        <v>155.10775</v>
      </c>
      <c r="C1176" s="0" t="n">
        <v>0.0073034</v>
      </c>
    </row>
    <row r="1177" customFormat="false" ht="12.8" hidden="false" customHeight="false" outlineLevel="0" collapsed="false">
      <c r="A1177" s="0" t="n">
        <v>595.043</v>
      </c>
      <c r="B1177" s="0" t="n">
        <v>155.27381</v>
      </c>
      <c r="C1177" s="0" t="n">
        <v>0.0073097</v>
      </c>
    </row>
    <row r="1178" customFormat="false" ht="12.8" hidden="false" customHeight="false" outlineLevel="0" collapsed="false">
      <c r="A1178" s="0" t="n">
        <v>595.543</v>
      </c>
      <c r="B1178" s="0" t="n">
        <v>155.44038</v>
      </c>
      <c r="C1178" s="0" t="n">
        <v>0.0073166</v>
      </c>
    </row>
    <row r="1179" customFormat="false" ht="12.8" hidden="false" customHeight="false" outlineLevel="0" collapsed="false">
      <c r="A1179" s="0" t="n">
        <v>596.043</v>
      </c>
      <c r="B1179" s="0" t="n">
        <v>155.60768</v>
      </c>
      <c r="C1179" s="0" t="n">
        <v>0.0073235</v>
      </c>
    </row>
    <row r="1180" customFormat="false" ht="12.8" hidden="false" customHeight="false" outlineLevel="0" collapsed="false">
      <c r="A1180" s="0" t="n">
        <v>596.543</v>
      </c>
      <c r="B1180" s="0" t="n">
        <v>155.77492</v>
      </c>
      <c r="C1180" s="0" t="n">
        <v>0.0073297</v>
      </c>
    </row>
    <row r="1181" customFormat="false" ht="12.8" hidden="false" customHeight="false" outlineLevel="0" collapsed="false">
      <c r="A1181" s="0" t="n">
        <v>597.043</v>
      </c>
      <c r="B1181" s="0" t="n">
        <v>155.94274</v>
      </c>
      <c r="C1181" s="0" t="n">
        <v>0.007336</v>
      </c>
    </row>
    <row r="1182" customFormat="false" ht="12.8" hidden="false" customHeight="false" outlineLevel="0" collapsed="false">
      <c r="A1182" s="0" t="n">
        <v>597.543</v>
      </c>
      <c r="B1182" s="0" t="n">
        <v>156.11078</v>
      </c>
      <c r="C1182" s="0" t="n">
        <v>0.0073431</v>
      </c>
    </row>
    <row r="1183" customFormat="false" ht="12.8" hidden="false" customHeight="false" outlineLevel="0" collapsed="false">
      <c r="A1183" s="0" t="n">
        <v>598.043</v>
      </c>
      <c r="B1183" s="0" t="n">
        <v>156.27895</v>
      </c>
      <c r="C1183" s="0" t="n">
        <v>0.0073495</v>
      </c>
    </row>
    <row r="1184" customFormat="false" ht="12.8" hidden="false" customHeight="false" outlineLevel="0" collapsed="false">
      <c r="A1184" s="0" t="n">
        <v>598.543</v>
      </c>
      <c r="B1184" s="0" t="n">
        <v>156.44773</v>
      </c>
      <c r="C1184" s="0" t="n">
        <v>0.007356</v>
      </c>
    </row>
    <row r="1185" customFormat="false" ht="12.8" hidden="false" customHeight="false" outlineLevel="0" collapsed="false">
      <c r="A1185" s="0" t="n">
        <v>599.043</v>
      </c>
      <c r="B1185" s="0" t="n">
        <v>156.61677</v>
      </c>
      <c r="C1185" s="0" t="n">
        <v>0.0073624</v>
      </c>
    </row>
    <row r="1186" customFormat="false" ht="12.8" hidden="false" customHeight="false" outlineLevel="0" collapsed="false">
      <c r="A1186" s="0" t="n">
        <v>599.543</v>
      </c>
      <c r="B1186" s="0" t="n">
        <v>156.78629</v>
      </c>
      <c r="C1186" s="0" t="n">
        <v>0.0073701</v>
      </c>
    </row>
    <row r="1187" customFormat="false" ht="12.8" hidden="false" customHeight="false" outlineLevel="0" collapsed="false">
      <c r="A1187" s="0" t="n">
        <v>600.043</v>
      </c>
      <c r="B1187" s="0" t="n">
        <v>156.9563</v>
      </c>
      <c r="C1187" s="0" t="n">
        <v>0.007377</v>
      </c>
    </row>
    <row r="1188" customFormat="false" ht="12.8" hidden="false" customHeight="false" outlineLevel="0" collapsed="false">
      <c r="A1188" s="0" t="n">
        <v>600.543</v>
      </c>
      <c r="B1188" s="0" t="n">
        <v>157.12689</v>
      </c>
      <c r="C1188" s="0" t="n">
        <v>0.0073839</v>
      </c>
    </row>
    <row r="1189" customFormat="false" ht="12.8" hidden="false" customHeight="false" outlineLevel="0" collapsed="false">
      <c r="A1189" s="0" t="n">
        <v>601.043</v>
      </c>
      <c r="B1189" s="0" t="n">
        <v>157.29765</v>
      </c>
      <c r="C1189" s="0" t="n">
        <v>0.0073903</v>
      </c>
    </row>
    <row r="1190" customFormat="false" ht="12.8" hidden="false" customHeight="false" outlineLevel="0" collapsed="false">
      <c r="A1190" s="0" t="n">
        <v>601.543</v>
      </c>
      <c r="B1190" s="0" t="n">
        <v>157.46858</v>
      </c>
      <c r="C1190" s="0" t="n">
        <v>0.0073974</v>
      </c>
    </row>
    <row r="1191" customFormat="false" ht="12.8" hidden="false" customHeight="false" outlineLevel="0" collapsed="false">
      <c r="A1191" s="0" t="n">
        <v>602.043</v>
      </c>
      <c r="B1191" s="0" t="n">
        <v>157.63972</v>
      </c>
      <c r="C1191" s="0" t="n">
        <v>0.007405</v>
      </c>
    </row>
    <row r="1192" customFormat="false" ht="12.8" hidden="false" customHeight="false" outlineLevel="0" collapsed="false">
      <c r="A1192" s="0" t="n">
        <v>602.543</v>
      </c>
      <c r="B1192" s="0" t="n">
        <v>157.81118</v>
      </c>
      <c r="C1192" s="0" t="n">
        <v>0.0074113</v>
      </c>
    </row>
    <row r="1193" customFormat="false" ht="12.8" hidden="false" customHeight="false" outlineLevel="0" collapsed="false">
      <c r="A1193" s="0" t="n">
        <v>603.043</v>
      </c>
      <c r="B1193" s="0" t="n">
        <v>157.98281</v>
      </c>
      <c r="C1193" s="0" t="n">
        <v>0.0074173</v>
      </c>
    </row>
    <row r="1194" customFormat="false" ht="12.8" hidden="false" customHeight="false" outlineLevel="0" collapsed="false">
      <c r="A1194" s="0" t="n">
        <v>603.543</v>
      </c>
      <c r="B1194" s="0" t="n">
        <v>158.15509</v>
      </c>
      <c r="C1194" s="0" t="n">
        <v>0.0074254</v>
      </c>
    </row>
    <row r="1195" customFormat="false" ht="12.8" hidden="false" customHeight="false" outlineLevel="0" collapsed="false">
      <c r="A1195" s="0" t="n">
        <v>604.043</v>
      </c>
      <c r="B1195" s="0" t="n">
        <v>158.32735</v>
      </c>
      <c r="C1195" s="0" t="n">
        <v>0.0074319</v>
      </c>
    </row>
    <row r="1196" customFormat="false" ht="12.8" hidden="false" customHeight="false" outlineLevel="0" collapsed="false">
      <c r="A1196" s="0" t="n">
        <v>604.543</v>
      </c>
      <c r="B1196" s="0" t="n">
        <v>158.49967</v>
      </c>
      <c r="C1196" s="0" t="n">
        <v>0.0074386</v>
      </c>
    </row>
    <row r="1197" customFormat="false" ht="12.8" hidden="false" customHeight="false" outlineLevel="0" collapsed="false">
      <c r="A1197" s="0" t="n">
        <v>605.043</v>
      </c>
      <c r="B1197" s="0" t="n">
        <v>158.67243</v>
      </c>
      <c r="C1197" s="0" t="n">
        <v>0.0074447</v>
      </c>
    </row>
    <row r="1198" customFormat="false" ht="12.8" hidden="false" customHeight="false" outlineLevel="0" collapsed="false">
      <c r="A1198" s="0" t="n">
        <v>605.543</v>
      </c>
      <c r="B1198" s="0" t="n">
        <v>158.84476</v>
      </c>
      <c r="C1198" s="0" t="n">
        <v>0.0074525</v>
      </c>
    </row>
    <row r="1199" customFormat="false" ht="12.8" hidden="false" customHeight="false" outlineLevel="0" collapsed="false">
      <c r="A1199" s="0" t="n">
        <v>606.043</v>
      </c>
      <c r="B1199" s="0" t="n">
        <v>159.01744</v>
      </c>
      <c r="C1199" s="0" t="n">
        <v>0.0074589</v>
      </c>
    </row>
    <row r="1200" customFormat="false" ht="12.8" hidden="false" customHeight="false" outlineLevel="0" collapsed="false">
      <c r="A1200" s="0" t="n">
        <v>606.543</v>
      </c>
      <c r="B1200" s="0" t="n">
        <v>159.19016</v>
      </c>
      <c r="C1200" s="0" t="n">
        <v>0.0074652</v>
      </c>
    </row>
    <row r="1201" customFormat="false" ht="12.8" hidden="false" customHeight="false" outlineLevel="0" collapsed="false">
      <c r="A1201" s="0" t="n">
        <v>607.043</v>
      </c>
      <c r="B1201" s="0" t="n">
        <v>159.36329</v>
      </c>
      <c r="C1201" s="0" t="n">
        <v>0.0074717</v>
      </c>
    </row>
    <row r="1202" customFormat="false" ht="12.8" hidden="false" customHeight="false" outlineLevel="0" collapsed="false">
      <c r="A1202" s="0" t="n">
        <v>607.543</v>
      </c>
      <c r="B1202" s="0" t="n">
        <v>159.53651</v>
      </c>
      <c r="C1202" s="0" t="n">
        <v>0.0074788</v>
      </c>
    </row>
    <row r="1203" customFormat="false" ht="12.8" hidden="false" customHeight="false" outlineLevel="0" collapsed="false">
      <c r="A1203" s="0" t="n">
        <v>608.043</v>
      </c>
      <c r="B1203" s="0" t="n">
        <v>159.70991</v>
      </c>
      <c r="C1203" s="0" t="n">
        <v>0.0074855</v>
      </c>
    </row>
    <row r="1204" customFormat="false" ht="12.8" hidden="false" customHeight="false" outlineLevel="0" collapsed="false">
      <c r="A1204" s="0" t="n">
        <v>608.543</v>
      </c>
      <c r="B1204" s="0" t="n">
        <v>159.88362</v>
      </c>
      <c r="C1204" s="0" t="n">
        <v>0.0074922</v>
      </c>
    </row>
    <row r="1205" customFormat="false" ht="12.8" hidden="false" customHeight="false" outlineLevel="0" collapsed="false">
      <c r="A1205" s="0" t="n">
        <v>609.043</v>
      </c>
      <c r="B1205" s="0" t="n">
        <v>160.05736</v>
      </c>
      <c r="C1205" s="0" t="n">
        <v>0.0074991</v>
      </c>
    </row>
    <row r="1206" customFormat="false" ht="12.8" hidden="false" customHeight="false" outlineLevel="0" collapsed="false">
      <c r="A1206" s="0" t="n">
        <v>609.543</v>
      </c>
      <c r="B1206" s="0" t="n">
        <v>160.23151</v>
      </c>
      <c r="C1206" s="0" t="n">
        <v>0.0075064</v>
      </c>
    </row>
    <row r="1207" customFormat="false" ht="12.8" hidden="false" customHeight="false" outlineLevel="0" collapsed="false">
      <c r="A1207" s="0" t="n">
        <v>610.043</v>
      </c>
      <c r="B1207" s="0" t="n">
        <v>160.40597</v>
      </c>
      <c r="C1207" s="0" t="n">
        <v>0.0075129</v>
      </c>
    </row>
    <row r="1208" customFormat="false" ht="12.8" hidden="false" customHeight="false" outlineLevel="0" collapsed="false">
      <c r="A1208" s="0" t="n">
        <v>610.543</v>
      </c>
      <c r="B1208" s="0" t="n">
        <v>160.5804</v>
      </c>
      <c r="C1208" s="0" t="n">
        <v>0.0075198</v>
      </c>
    </row>
    <row r="1209" customFormat="false" ht="12.8" hidden="false" customHeight="false" outlineLevel="0" collapsed="false">
      <c r="A1209" s="0" t="n">
        <v>611.043</v>
      </c>
      <c r="B1209" s="0" t="n">
        <v>160.7551</v>
      </c>
      <c r="C1209" s="0" t="n">
        <v>0.0075262</v>
      </c>
    </row>
    <row r="1210" customFormat="false" ht="12.8" hidden="false" customHeight="false" outlineLevel="0" collapsed="false">
      <c r="A1210" s="0" t="n">
        <v>611.543</v>
      </c>
      <c r="B1210" s="0" t="n">
        <v>160.92979</v>
      </c>
      <c r="C1210" s="0" t="n">
        <v>0.0075332</v>
      </c>
    </row>
    <row r="1211" customFormat="false" ht="12.8" hidden="false" customHeight="false" outlineLevel="0" collapsed="false">
      <c r="A1211" s="0" t="n">
        <v>612.043</v>
      </c>
      <c r="B1211" s="0" t="n">
        <v>161.10456</v>
      </c>
      <c r="C1211" s="0" t="n">
        <v>0.0075402</v>
      </c>
    </row>
    <row r="1212" customFormat="false" ht="12.8" hidden="false" customHeight="false" outlineLevel="0" collapsed="false">
      <c r="A1212" s="0" t="n">
        <v>612.543</v>
      </c>
      <c r="B1212" s="0" t="n">
        <v>161.27954</v>
      </c>
      <c r="C1212" s="0" t="n">
        <v>0.0075465</v>
      </c>
    </row>
    <row r="1213" customFormat="false" ht="12.8" hidden="false" customHeight="false" outlineLevel="0" collapsed="false">
      <c r="A1213" s="0" t="n">
        <v>613.043</v>
      </c>
      <c r="B1213" s="0" t="n">
        <v>161.45454</v>
      </c>
      <c r="C1213" s="0" t="n">
        <v>0.0075534</v>
      </c>
    </row>
    <row r="1214" customFormat="false" ht="12.8" hidden="false" customHeight="false" outlineLevel="0" collapsed="false">
      <c r="A1214" s="0" t="n">
        <v>613.543</v>
      </c>
      <c r="B1214" s="0" t="n">
        <v>161.62971</v>
      </c>
      <c r="C1214" s="0" t="n">
        <v>0.0075607</v>
      </c>
    </row>
    <row r="1215" customFormat="false" ht="12.8" hidden="false" customHeight="false" outlineLevel="0" collapsed="false">
      <c r="A1215" s="0" t="n">
        <v>614.043</v>
      </c>
      <c r="B1215" s="0" t="n">
        <v>161.8048</v>
      </c>
      <c r="C1215" s="0" t="n">
        <v>0.0075676</v>
      </c>
    </row>
    <row r="1216" customFormat="false" ht="12.8" hidden="false" customHeight="false" outlineLevel="0" collapsed="false">
      <c r="A1216" s="0" t="n">
        <v>614.543</v>
      </c>
      <c r="B1216" s="0" t="n">
        <v>161.98014</v>
      </c>
      <c r="C1216" s="0" t="n">
        <v>0.0075738</v>
      </c>
    </row>
    <row r="1217" customFormat="false" ht="12.8" hidden="false" customHeight="false" outlineLevel="0" collapsed="false">
      <c r="A1217" s="0" t="n">
        <v>615.043</v>
      </c>
      <c r="B1217" s="0" t="n">
        <v>162.15549</v>
      </c>
      <c r="C1217" s="0" t="n">
        <v>0.00758</v>
      </c>
    </row>
    <row r="1218" customFormat="false" ht="12.8" hidden="false" customHeight="false" outlineLevel="0" collapsed="false">
      <c r="A1218" s="0" t="n">
        <v>615.543</v>
      </c>
      <c r="B1218" s="0" t="n">
        <v>162.33085</v>
      </c>
      <c r="C1218" s="0" t="n">
        <v>0.0075867</v>
      </c>
    </row>
    <row r="1219" customFormat="false" ht="12.8" hidden="false" customHeight="false" outlineLevel="0" collapsed="false">
      <c r="A1219" s="0" t="n">
        <v>616.043</v>
      </c>
      <c r="B1219" s="0" t="n">
        <v>162.50671</v>
      </c>
      <c r="C1219" s="0" t="n">
        <v>0.0075936</v>
      </c>
    </row>
    <row r="1220" customFormat="false" ht="12.8" hidden="false" customHeight="false" outlineLevel="0" collapsed="false">
      <c r="A1220" s="0" t="n">
        <v>616.543</v>
      </c>
      <c r="B1220" s="0" t="n">
        <v>162.68267</v>
      </c>
      <c r="C1220" s="0" t="n">
        <v>0.0076</v>
      </c>
    </row>
    <row r="1221" customFormat="false" ht="12.8" hidden="false" customHeight="false" outlineLevel="0" collapsed="false">
      <c r="A1221" s="0" t="n">
        <v>617.043</v>
      </c>
      <c r="B1221" s="0" t="n">
        <v>162.85889</v>
      </c>
      <c r="C1221" s="0" t="n">
        <v>0.0076075</v>
      </c>
    </row>
    <row r="1222" customFormat="false" ht="12.8" hidden="false" customHeight="false" outlineLevel="0" collapsed="false">
      <c r="A1222" s="0" t="n">
        <v>617.543</v>
      </c>
      <c r="B1222" s="0" t="n">
        <v>163.03531</v>
      </c>
      <c r="C1222" s="0" t="n">
        <v>0.007614</v>
      </c>
    </row>
    <row r="1223" customFormat="false" ht="12.8" hidden="false" customHeight="false" outlineLevel="0" collapsed="false">
      <c r="A1223" s="0" t="n">
        <v>618.043</v>
      </c>
      <c r="B1223" s="0" t="n">
        <v>163.21169</v>
      </c>
      <c r="C1223" s="0" t="n">
        <v>0.0076218</v>
      </c>
    </row>
    <row r="1224" customFormat="false" ht="12.8" hidden="false" customHeight="false" outlineLevel="0" collapsed="false">
      <c r="A1224" s="0" t="n">
        <v>618.543</v>
      </c>
      <c r="B1224" s="0" t="n">
        <v>163.38843</v>
      </c>
      <c r="C1224" s="0" t="n">
        <v>0.0076282</v>
      </c>
    </row>
    <row r="1225" customFormat="false" ht="12.8" hidden="false" customHeight="false" outlineLevel="0" collapsed="false">
      <c r="A1225" s="0" t="n">
        <v>619.043</v>
      </c>
      <c r="B1225" s="0" t="n">
        <v>163.56528</v>
      </c>
      <c r="C1225" s="0" t="n">
        <v>0.0076347</v>
      </c>
    </row>
    <row r="1226" customFormat="false" ht="12.8" hidden="false" customHeight="false" outlineLevel="0" collapsed="false">
      <c r="A1226" s="0" t="n">
        <v>619.543</v>
      </c>
      <c r="B1226" s="0" t="n">
        <v>163.74226</v>
      </c>
      <c r="C1226" s="0" t="n">
        <v>0.007641</v>
      </c>
    </row>
    <row r="1227" customFormat="false" ht="12.8" hidden="false" customHeight="false" outlineLevel="0" collapsed="false">
      <c r="A1227" s="0" t="n">
        <v>620.043</v>
      </c>
      <c r="B1227" s="0" t="n">
        <v>163.91943</v>
      </c>
      <c r="C1227" s="0" t="n">
        <v>0.0076477</v>
      </c>
    </row>
    <row r="1228" customFormat="false" ht="12.8" hidden="false" customHeight="false" outlineLevel="0" collapsed="false">
      <c r="A1228" s="0" t="n">
        <v>620.543</v>
      </c>
      <c r="B1228" s="0" t="n">
        <v>164.09645</v>
      </c>
      <c r="C1228" s="0" t="n">
        <v>0.007654</v>
      </c>
    </row>
    <row r="1229" customFormat="false" ht="12.8" hidden="false" customHeight="false" outlineLevel="0" collapsed="false">
      <c r="A1229" s="0" t="n">
        <v>621.043</v>
      </c>
      <c r="B1229" s="0" t="n">
        <v>164.27366</v>
      </c>
      <c r="C1229" s="0" t="n">
        <v>0.0076608</v>
      </c>
    </row>
    <row r="1230" customFormat="false" ht="12.8" hidden="false" customHeight="false" outlineLevel="0" collapsed="false">
      <c r="A1230" s="0" t="n">
        <v>621.543</v>
      </c>
      <c r="B1230" s="0" t="n">
        <v>164.451</v>
      </c>
      <c r="C1230" s="0" t="n">
        <v>0.0076693</v>
      </c>
    </row>
    <row r="1231" customFormat="false" ht="12.8" hidden="false" customHeight="false" outlineLevel="0" collapsed="false">
      <c r="A1231" s="0" t="n">
        <v>622.043</v>
      </c>
      <c r="B1231" s="0" t="n">
        <v>164.62834</v>
      </c>
      <c r="C1231" s="0" t="n">
        <v>0.0076757</v>
      </c>
    </row>
    <row r="1232" customFormat="false" ht="12.8" hidden="false" customHeight="false" outlineLevel="0" collapsed="false">
      <c r="A1232" s="0" t="n">
        <v>622.543</v>
      </c>
      <c r="B1232" s="0" t="n">
        <v>164.80562</v>
      </c>
      <c r="C1232" s="0" t="n">
        <v>0.0076822</v>
      </c>
    </row>
    <row r="1233" customFormat="false" ht="12.8" hidden="false" customHeight="false" outlineLevel="0" collapsed="false">
      <c r="A1233" s="0" t="n">
        <v>623.043</v>
      </c>
      <c r="B1233" s="0" t="n">
        <v>164.98301</v>
      </c>
      <c r="C1233" s="0" t="n">
        <v>0.0076888</v>
      </c>
    </row>
    <row r="1234" customFormat="false" ht="12.8" hidden="false" customHeight="false" outlineLevel="0" collapsed="false">
      <c r="A1234" s="0" t="n">
        <v>623.543</v>
      </c>
      <c r="B1234" s="0" t="n">
        <v>165.1606</v>
      </c>
      <c r="C1234" s="0" t="n">
        <v>0.0076966</v>
      </c>
    </row>
    <row r="1235" customFormat="false" ht="12.8" hidden="false" customHeight="false" outlineLevel="0" collapsed="false">
      <c r="A1235" s="0" t="n">
        <v>624.043</v>
      </c>
      <c r="B1235" s="0" t="n">
        <v>165.33841</v>
      </c>
      <c r="C1235" s="0" t="n">
        <v>0.0077033</v>
      </c>
    </row>
    <row r="1236" customFormat="false" ht="12.8" hidden="false" customHeight="false" outlineLevel="0" collapsed="false">
      <c r="A1236" s="0" t="n">
        <v>624.543</v>
      </c>
      <c r="B1236" s="0" t="n">
        <v>165.51664</v>
      </c>
      <c r="C1236" s="0" t="n">
        <v>0.0077096</v>
      </c>
    </row>
    <row r="1237" customFormat="false" ht="12.8" hidden="false" customHeight="false" outlineLevel="0" collapsed="false">
      <c r="A1237" s="0" t="n">
        <v>625.043</v>
      </c>
      <c r="B1237" s="0" t="n">
        <v>165.69525</v>
      </c>
      <c r="C1237" s="0" t="n">
        <v>0.0077162</v>
      </c>
    </row>
    <row r="1238" customFormat="false" ht="12.8" hidden="false" customHeight="false" outlineLevel="0" collapsed="false">
      <c r="A1238" s="0" t="n">
        <v>625.543</v>
      </c>
      <c r="B1238" s="0" t="n">
        <v>165.87432</v>
      </c>
      <c r="C1238" s="0" t="n">
        <v>0.0077229</v>
      </c>
    </row>
    <row r="1239" customFormat="false" ht="12.8" hidden="false" customHeight="false" outlineLevel="0" collapsed="false">
      <c r="A1239" s="0" t="n">
        <v>626.043</v>
      </c>
      <c r="B1239" s="0" t="n">
        <v>166.05343</v>
      </c>
      <c r="C1239" s="0" t="n">
        <v>0.0077302</v>
      </c>
    </row>
    <row r="1240" customFormat="false" ht="12.8" hidden="false" customHeight="false" outlineLevel="0" collapsed="false">
      <c r="A1240" s="0" t="n">
        <v>626.543</v>
      </c>
      <c r="B1240" s="0" t="n">
        <v>166.23234</v>
      </c>
      <c r="C1240" s="0" t="n">
        <v>0.007737</v>
      </c>
    </row>
    <row r="1241" customFormat="false" ht="12.8" hidden="false" customHeight="false" outlineLevel="0" collapsed="false">
      <c r="A1241" s="0" t="n">
        <v>627.043</v>
      </c>
      <c r="B1241" s="0" t="n">
        <v>166.41091</v>
      </c>
      <c r="C1241" s="0" t="n">
        <v>0.0077436</v>
      </c>
    </row>
    <row r="1242" customFormat="false" ht="12.8" hidden="false" customHeight="false" outlineLevel="0" collapsed="false">
      <c r="A1242" s="0" t="n">
        <v>627.543</v>
      </c>
      <c r="B1242" s="0" t="n">
        <v>166.58899</v>
      </c>
      <c r="C1242" s="0" t="n">
        <v>0.0077506</v>
      </c>
    </row>
    <row r="1243" customFormat="false" ht="12.8" hidden="false" customHeight="false" outlineLevel="0" collapsed="false">
      <c r="A1243" s="0" t="n">
        <v>628.043</v>
      </c>
      <c r="B1243" s="0" t="n">
        <v>166.76719</v>
      </c>
      <c r="C1243" s="0" t="n">
        <v>0.007757</v>
      </c>
    </row>
    <row r="1244" customFormat="false" ht="12.8" hidden="false" customHeight="false" outlineLevel="0" collapsed="false">
      <c r="A1244" s="0" t="n">
        <v>628.543</v>
      </c>
      <c r="B1244" s="0" t="n">
        <v>166.94531</v>
      </c>
      <c r="C1244" s="0" t="n">
        <v>0.0077631</v>
      </c>
    </row>
    <row r="1245" customFormat="false" ht="12.8" hidden="false" customHeight="false" outlineLevel="0" collapsed="false">
      <c r="A1245" s="0" t="n">
        <v>629.043</v>
      </c>
      <c r="B1245" s="0" t="n">
        <v>167.12341</v>
      </c>
      <c r="C1245" s="0" t="n">
        <v>0.0077709</v>
      </c>
    </row>
    <row r="1246" customFormat="false" ht="12.8" hidden="false" customHeight="false" outlineLevel="0" collapsed="false">
      <c r="A1246" s="0" t="n">
        <v>629.543</v>
      </c>
      <c r="B1246" s="0" t="n">
        <v>167.30174</v>
      </c>
      <c r="C1246" s="0" t="n">
        <v>0.0077778</v>
      </c>
    </row>
    <row r="1247" customFormat="false" ht="12.8" hidden="false" customHeight="false" outlineLevel="0" collapsed="false">
      <c r="A1247" s="0" t="n">
        <v>630.043</v>
      </c>
      <c r="B1247" s="0" t="n">
        <v>167.48048</v>
      </c>
      <c r="C1247" s="0" t="n">
        <v>0.0077844</v>
      </c>
    </row>
    <row r="1248" customFormat="false" ht="12.8" hidden="false" customHeight="false" outlineLevel="0" collapsed="false">
      <c r="A1248" s="0" t="n">
        <v>630.543</v>
      </c>
      <c r="B1248" s="0" t="n">
        <v>167.65941</v>
      </c>
      <c r="C1248" s="0" t="n">
        <v>0.0077907</v>
      </c>
    </row>
    <row r="1249" customFormat="false" ht="12.8" hidden="false" customHeight="false" outlineLevel="0" collapsed="false">
      <c r="A1249" s="0" t="n">
        <v>631.043</v>
      </c>
      <c r="B1249" s="0" t="n">
        <v>167.83825</v>
      </c>
      <c r="C1249" s="0" t="n">
        <v>0.0077986</v>
      </c>
    </row>
    <row r="1250" customFormat="false" ht="12.8" hidden="false" customHeight="false" outlineLevel="0" collapsed="false">
      <c r="A1250" s="0" t="n">
        <v>631.543</v>
      </c>
      <c r="B1250" s="0" t="n">
        <v>168.01686</v>
      </c>
      <c r="C1250" s="0" t="n">
        <v>0.007805</v>
      </c>
    </row>
    <row r="1251" customFormat="false" ht="12.8" hidden="false" customHeight="false" outlineLevel="0" collapsed="false">
      <c r="A1251" s="0" t="n">
        <v>632.043</v>
      </c>
      <c r="B1251" s="0" t="n">
        <v>168.19525</v>
      </c>
      <c r="C1251" s="0" t="n">
        <v>0.0078116</v>
      </c>
    </row>
    <row r="1252" customFormat="false" ht="12.8" hidden="false" customHeight="false" outlineLevel="0" collapsed="false">
      <c r="A1252" s="0" t="n">
        <v>632.543</v>
      </c>
      <c r="B1252" s="0" t="n">
        <v>168.37399</v>
      </c>
      <c r="C1252" s="0" t="n">
        <v>0.0078193</v>
      </c>
    </row>
    <row r="1253" customFormat="false" ht="12.8" hidden="false" customHeight="false" outlineLevel="0" collapsed="false">
      <c r="A1253" s="0" t="n">
        <v>633.043</v>
      </c>
      <c r="B1253" s="0" t="n">
        <v>168.55305</v>
      </c>
      <c r="C1253" s="0" t="n">
        <v>0.007826</v>
      </c>
    </row>
    <row r="1254" customFormat="false" ht="12.8" hidden="false" customHeight="false" outlineLevel="0" collapsed="false">
      <c r="A1254" s="0" t="n">
        <v>633.543</v>
      </c>
      <c r="B1254" s="0" t="n">
        <v>168.73224</v>
      </c>
      <c r="C1254" s="0" t="n">
        <v>0.0078323</v>
      </c>
    </row>
    <row r="1255" customFormat="false" ht="12.8" hidden="false" customHeight="false" outlineLevel="0" collapsed="false">
      <c r="A1255" s="0" t="n">
        <v>634.043</v>
      </c>
      <c r="B1255" s="0" t="n">
        <v>168.91125</v>
      </c>
      <c r="C1255" s="0" t="n">
        <v>0.0078399</v>
      </c>
    </row>
    <row r="1256" customFormat="false" ht="12.8" hidden="false" customHeight="false" outlineLevel="0" collapsed="false">
      <c r="A1256" s="0" t="n">
        <v>634.543</v>
      </c>
      <c r="B1256" s="0" t="n">
        <v>169.09014</v>
      </c>
      <c r="C1256" s="0" t="n">
        <v>0.0078467</v>
      </c>
    </row>
    <row r="1257" customFormat="false" ht="12.8" hidden="false" customHeight="false" outlineLevel="0" collapsed="false">
      <c r="A1257" s="0" t="n">
        <v>635.043</v>
      </c>
      <c r="B1257" s="0" t="n">
        <v>169.26868</v>
      </c>
      <c r="C1257" s="0" t="n">
        <v>0.0078526</v>
      </c>
    </row>
    <row r="1258" customFormat="false" ht="12.8" hidden="false" customHeight="false" outlineLevel="0" collapsed="false">
      <c r="A1258" s="0" t="n">
        <v>635.543</v>
      </c>
      <c r="B1258" s="0" t="n">
        <v>169.44727</v>
      </c>
      <c r="C1258" s="0" t="n">
        <v>0.0078591</v>
      </c>
    </row>
    <row r="1259" customFormat="false" ht="12.8" hidden="false" customHeight="false" outlineLevel="0" collapsed="false">
      <c r="A1259" s="0" t="n">
        <v>636.043</v>
      </c>
      <c r="B1259" s="0" t="n">
        <v>169.62613</v>
      </c>
      <c r="C1259" s="0" t="n">
        <v>0.0078669</v>
      </c>
    </row>
    <row r="1260" customFormat="false" ht="12.8" hidden="false" customHeight="false" outlineLevel="0" collapsed="false">
      <c r="A1260" s="0" t="n">
        <v>636.543</v>
      </c>
      <c r="B1260" s="0" t="n">
        <v>169.80508</v>
      </c>
      <c r="C1260" s="0" t="n">
        <v>0.0078733</v>
      </c>
    </row>
    <row r="1261" customFormat="false" ht="12.8" hidden="false" customHeight="false" outlineLevel="0" collapsed="false">
      <c r="A1261" s="0" t="n">
        <v>637.043</v>
      </c>
      <c r="B1261" s="0" t="n">
        <v>169.9851</v>
      </c>
      <c r="C1261" s="0" t="n">
        <v>0.0078805</v>
      </c>
    </row>
    <row r="1262" customFormat="false" ht="12.8" hidden="false" customHeight="false" outlineLevel="0" collapsed="false">
      <c r="A1262" s="0" t="n">
        <v>637.543</v>
      </c>
      <c r="B1262" s="0" t="n">
        <v>170.16484</v>
      </c>
      <c r="C1262" s="0" t="n">
        <v>0.0078871</v>
      </c>
    </row>
    <row r="1263" customFormat="false" ht="12.8" hidden="false" customHeight="false" outlineLevel="0" collapsed="false">
      <c r="A1263" s="0" t="n">
        <v>638.043</v>
      </c>
      <c r="B1263" s="0" t="n">
        <v>170.34431</v>
      </c>
      <c r="C1263" s="0" t="n">
        <v>0.0078936</v>
      </c>
    </row>
    <row r="1264" customFormat="false" ht="12.8" hidden="false" customHeight="false" outlineLevel="0" collapsed="false">
      <c r="A1264" s="0" t="n">
        <v>638.543</v>
      </c>
      <c r="B1264" s="0" t="n">
        <v>170.52374</v>
      </c>
      <c r="C1264" s="0" t="n">
        <v>0.0079006</v>
      </c>
    </row>
    <row r="1265" customFormat="false" ht="12.8" hidden="false" customHeight="false" outlineLevel="0" collapsed="false">
      <c r="A1265" s="0" t="n">
        <v>639.043</v>
      </c>
      <c r="B1265" s="0" t="n">
        <v>170.70256</v>
      </c>
      <c r="C1265" s="0" t="n">
        <v>0.0079075</v>
      </c>
    </row>
    <row r="1266" customFormat="false" ht="12.8" hidden="false" customHeight="false" outlineLevel="0" collapsed="false">
      <c r="A1266" s="0" t="n">
        <v>639.543</v>
      </c>
      <c r="B1266" s="0" t="n">
        <v>170.88229</v>
      </c>
      <c r="C1266" s="0" t="n">
        <v>0.007914</v>
      </c>
    </row>
    <row r="1267" customFormat="false" ht="12.8" hidden="false" customHeight="false" outlineLevel="0" collapsed="false">
      <c r="A1267" s="0" t="n">
        <v>640.043</v>
      </c>
      <c r="B1267" s="0" t="n">
        <v>171.06253</v>
      </c>
      <c r="C1267" s="0" t="n">
        <v>0.0079206</v>
      </c>
    </row>
    <row r="1268" customFormat="false" ht="12.8" hidden="false" customHeight="false" outlineLevel="0" collapsed="false">
      <c r="A1268" s="0" t="n">
        <v>640.543</v>
      </c>
      <c r="B1268" s="0" t="n">
        <v>171.24318</v>
      </c>
      <c r="C1268" s="0" t="n">
        <v>0.0079282</v>
      </c>
    </row>
    <row r="1269" customFormat="false" ht="12.8" hidden="false" customHeight="false" outlineLevel="0" collapsed="false">
      <c r="A1269" s="0" t="n">
        <v>641.043</v>
      </c>
      <c r="B1269" s="0" t="n">
        <v>171.42372</v>
      </c>
      <c r="C1269" s="0" t="n">
        <v>0.0079346</v>
      </c>
    </row>
    <row r="1270" customFormat="false" ht="12.8" hidden="false" customHeight="false" outlineLevel="0" collapsed="false">
      <c r="A1270" s="0" t="n">
        <v>641.543</v>
      </c>
      <c r="B1270" s="0" t="n">
        <v>171.60406</v>
      </c>
      <c r="C1270" s="0" t="n">
        <v>0.0079411</v>
      </c>
    </row>
    <row r="1271" customFormat="false" ht="12.8" hidden="false" customHeight="false" outlineLevel="0" collapsed="false">
      <c r="A1271" s="0" t="n">
        <v>642.043</v>
      </c>
      <c r="B1271" s="0" t="n">
        <v>171.78388</v>
      </c>
      <c r="C1271" s="0" t="n">
        <v>0.0079481</v>
      </c>
    </row>
    <row r="1272" customFormat="false" ht="12.8" hidden="false" customHeight="false" outlineLevel="0" collapsed="false">
      <c r="A1272" s="0" t="n">
        <v>642.543</v>
      </c>
      <c r="B1272" s="0" t="n">
        <v>171.96379</v>
      </c>
      <c r="C1272" s="0" t="n">
        <v>0.0079551</v>
      </c>
    </row>
    <row r="1273" customFormat="false" ht="12.8" hidden="false" customHeight="false" outlineLevel="0" collapsed="false">
      <c r="A1273" s="0" t="n">
        <v>643.043</v>
      </c>
      <c r="B1273" s="0" t="n">
        <v>172.14373</v>
      </c>
      <c r="C1273" s="0" t="n">
        <v>0.0079617</v>
      </c>
    </row>
    <row r="1274" customFormat="false" ht="12.8" hidden="false" customHeight="false" outlineLevel="0" collapsed="false">
      <c r="A1274" s="0" t="n">
        <v>643.543</v>
      </c>
      <c r="B1274" s="0" t="n">
        <v>172.3237</v>
      </c>
      <c r="C1274" s="0" t="n">
        <v>0.0079681</v>
      </c>
    </row>
    <row r="1275" customFormat="false" ht="12.8" hidden="false" customHeight="false" outlineLevel="0" collapsed="false">
      <c r="A1275" s="0" t="n">
        <v>644.043</v>
      </c>
      <c r="B1275" s="0" t="n">
        <v>172.50397</v>
      </c>
      <c r="C1275" s="0" t="n">
        <v>0.0079742</v>
      </c>
    </row>
    <row r="1276" customFormat="false" ht="12.8" hidden="false" customHeight="false" outlineLevel="0" collapsed="false">
      <c r="A1276" s="0" t="n">
        <v>644.543</v>
      </c>
      <c r="B1276" s="0" t="n">
        <v>172.68399</v>
      </c>
      <c r="C1276" s="0" t="n">
        <v>0.0079815</v>
      </c>
    </row>
    <row r="1277" customFormat="false" ht="12.8" hidden="false" customHeight="false" outlineLevel="0" collapsed="false">
      <c r="A1277" s="0" t="n">
        <v>645.043</v>
      </c>
      <c r="B1277" s="0" t="n">
        <v>172.8639</v>
      </c>
      <c r="C1277" s="0" t="n">
        <v>0.0079886</v>
      </c>
    </row>
    <row r="1278" customFormat="false" ht="12.8" hidden="false" customHeight="false" outlineLevel="0" collapsed="false">
      <c r="A1278" s="0" t="n">
        <v>645.543</v>
      </c>
      <c r="B1278" s="0" t="n">
        <v>173.04357</v>
      </c>
      <c r="C1278" s="0" t="n">
        <v>0.0079949</v>
      </c>
    </row>
    <row r="1279" customFormat="false" ht="12.8" hidden="false" customHeight="false" outlineLevel="0" collapsed="false">
      <c r="A1279" s="0" t="n">
        <v>646.043</v>
      </c>
      <c r="B1279" s="0" t="n">
        <v>173.22352</v>
      </c>
      <c r="C1279" s="0" t="n">
        <v>0.0080014</v>
      </c>
    </row>
    <row r="1280" customFormat="false" ht="12.8" hidden="false" customHeight="false" outlineLevel="0" collapsed="false">
      <c r="A1280" s="0" t="n">
        <v>646.543</v>
      </c>
      <c r="B1280" s="0" t="n">
        <v>173.40435</v>
      </c>
      <c r="C1280" s="0" t="n">
        <v>0.0080088</v>
      </c>
    </row>
    <row r="1281" customFormat="false" ht="12.8" hidden="false" customHeight="false" outlineLevel="0" collapsed="false">
      <c r="A1281" s="0" t="n">
        <v>647.043</v>
      </c>
      <c r="B1281" s="0" t="n">
        <v>173.58582</v>
      </c>
      <c r="C1281" s="0" t="n">
        <v>0.0080152</v>
      </c>
    </row>
    <row r="1282" customFormat="false" ht="12.8" hidden="false" customHeight="false" outlineLevel="0" collapsed="false">
      <c r="A1282" s="0" t="n">
        <v>647.543</v>
      </c>
      <c r="B1282" s="0" t="n">
        <v>173.76794</v>
      </c>
      <c r="C1282" s="0" t="n">
        <v>0.0080225</v>
      </c>
    </row>
    <row r="1283" customFormat="false" ht="12.8" hidden="false" customHeight="false" outlineLevel="0" collapsed="false">
      <c r="A1283" s="0" t="n">
        <v>648.043</v>
      </c>
      <c r="B1283" s="0" t="n">
        <v>173.94975</v>
      </c>
      <c r="C1283" s="0" t="n">
        <v>0.0080287</v>
      </c>
    </row>
    <row r="1284" customFormat="false" ht="12.8" hidden="false" customHeight="false" outlineLevel="0" collapsed="false">
      <c r="A1284" s="0" t="n">
        <v>648.543</v>
      </c>
      <c r="B1284" s="0" t="n">
        <v>174.13047</v>
      </c>
      <c r="C1284" s="0" t="n">
        <v>0.0080354</v>
      </c>
    </row>
    <row r="1285" customFormat="false" ht="12.8" hidden="false" customHeight="false" outlineLevel="0" collapsed="false">
      <c r="A1285" s="0" t="n">
        <v>649.043</v>
      </c>
      <c r="B1285" s="0" t="n">
        <v>174.31115</v>
      </c>
      <c r="C1285" s="0" t="n">
        <v>0.0080426</v>
      </c>
    </row>
    <row r="1286" customFormat="false" ht="12.8" hidden="false" customHeight="false" outlineLevel="0" collapsed="false">
      <c r="A1286" s="0" t="n">
        <v>649.543</v>
      </c>
      <c r="B1286" s="0" t="n">
        <v>174.49161</v>
      </c>
      <c r="C1286" s="0" t="n">
        <v>0.0080488</v>
      </c>
    </row>
    <row r="1287" customFormat="false" ht="12.8" hidden="false" customHeight="false" outlineLevel="0" collapsed="false">
      <c r="A1287" s="0" t="n">
        <v>650.043</v>
      </c>
      <c r="B1287" s="0" t="n">
        <v>174.67216</v>
      </c>
      <c r="C1287" s="0" t="n">
        <v>0.0080552</v>
      </c>
    </row>
    <row r="1288" customFormat="false" ht="12.8" hidden="false" customHeight="false" outlineLevel="0" collapsed="false">
      <c r="A1288" s="0" t="n">
        <v>650.543</v>
      </c>
      <c r="B1288" s="0" t="n">
        <v>174.85309</v>
      </c>
      <c r="C1288" s="0" t="n">
        <v>0.0080615</v>
      </c>
    </row>
    <row r="1289" customFormat="false" ht="12.8" hidden="false" customHeight="false" outlineLevel="0" collapsed="false">
      <c r="A1289" s="0" t="n">
        <v>651.043</v>
      </c>
      <c r="B1289" s="0" t="n">
        <v>175.03384</v>
      </c>
      <c r="C1289" s="0" t="n">
        <v>0.0080684</v>
      </c>
    </row>
    <row r="1290" customFormat="false" ht="12.8" hidden="false" customHeight="false" outlineLevel="0" collapsed="false">
      <c r="A1290" s="0" t="n">
        <v>651.543</v>
      </c>
      <c r="B1290" s="0" t="n">
        <v>175.21453</v>
      </c>
      <c r="C1290" s="0" t="n">
        <v>0.0080756</v>
      </c>
    </row>
    <row r="1291" customFormat="false" ht="12.8" hidden="false" customHeight="false" outlineLevel="0" collapsed="false">
      <c r="A1291" s="0" t="n">
        <v>652.043</v>
      </c>
      <c r="B1291" s="0" t="n">
        <v>175.39538</v>
      </c>
      <c r="C1291" s="0" t="n">
        <v>0.008082</v>
      </c>
    </row>
    <row r="1292" customFormat="false" ht="12.8" hidden="false" customHeight="false" outlineLevel="0" collapsed="false">
      <c r="A1292" s="0" t="n">
        <v>652.543</v>
      </c>
      <c r="B1292" s="0" t="n">
        <v>175.5762</v>
      </c>
      <c r="C1292" s="0" t="n">
        <v>0.0080889</v>
      </c>
    </row>
    <row r="1293" customFormat="false" ht="12.8" hidden="false" customHeight="false" outlineLevel="0" collapsed="false">
      <c r="A1293" s="0" t="n">
        <v>653.043</v>
      </c>
      <c r="B1293" s="0" t="n">
        <v>175.75726</v>
      </c>
      <c r="C1293" s="0" t="n">
        <v>0.0080955</v>
      </c>
    </row>
    <row r="1294" customFormat="false" ht="12.8" hidden="false" customHeight="false" outlineLevel="0" collapsed="false">
      <c r="A1294" s="0" t="n">
        <v>653.543</v>
      </c>
      <c r="B1294" s="0" t="n">
        <v>175.93784</v>
      </c>
      <c r="C1294" s="0" t="n">
        <v>0.0081018</v>
      </c>
    </row>
    <row r="1295" customFormat="false" ht="12.8" hidden="false" customHeight="false" outlineLevel="0" collapsed="false">
      <c r="A1295" s="0" t="n">
        <v>654.043</v>
      </c>
      <c r="B1295" s="0" t="n">
        <v>176.11846</v>
      </c>
      <c r="C1295" s="0" t="n">
        <v>0.0081084</v>
      </c>
    </row>
    <row r="1296" customFormat="false" ht="12.8" hidden="false" customHeight="false" outlineLevel="0" collapsed="false">
      <c r="A1296" s="0" t="n">
        <v>654.543</v>
      </c>
      <c r="B1296" s="0" t="n">
        <v>176.29894</v>
      </c>
      <c r="C1296" s="0" t="n">
        <v>0.0081147</v>
      </c>
    </row>
    <row r="1297" customFormat="false" ht="12.8" hidden="false" customHeight="false" outlineLevel="0" collapsed="false">
      <c r="A1297" s="0" t="n">
        <v>655.043</v>
      </c>
      <c r="B1297" s="0" t="n">
        <v>176.47937</v>
      </c>
      <c r="C1297" s="0" t="n">
        <v>0.0081212</v>
      </c>
    </row>
    <row r="1298" customFormat="false" ht="12.8" hidden="false" customHeight="false" outlineLevel="0" collapsed="false">
      <c r="A1298" s="0" t="n">
        <v>655.543</v>
      </c>
      <c r="B1298" s="0" t="n">
        <v>176.66056</v>
      </c>
      <c r="C1298" s="0" t="n">
        <v>0.0081274</v>
      </c>
    </row>
    <row r="1299" customFormat="false" ht="12.8" hidden="false" customHeight="false" outlineLevel="0" collapsed="false">
      <c r="A1299" s="0" t="n">
        <v>656.043</v>
      </c>
      <c r="B1299" s="0" t="n">
        <v>176.84208</v>
      </c>
      <c r="C1299" s="0" t="n">
        <v>0.008134</v>
      </c>
    </row>
    <row r="1300" customFormat="false" ht="12.8" hidden="false" customHeight="false" outlineLevel="0" collapsed="false">
      <c r="A1300" s="0" t="n">
        <v>656.543</v>
      </c>
      <c r="B1300" s="0" t="n">
        <v>177.02392</v>
      </c>
      <c r="C1300" s="0" t="n">
        <v>0.0081406</v>
      </c>
    </row>
    <row r="1301" customFormat="false" ht="12.8" hidden="false" customHeight="false" outlineLevel="0" collapsed="false">
      <c r="A1301" s="0" t="n">
        <v>657.043</v>
      </c>
      <c r="B1301" s="0" t="n">
        <v>177.20586</v>
      </c>
      <c r="C1301" s="0" t="n">
        <v>0.008147</v>
      </c>
    </row>
    <row r="1302" customFormat="false" ht="12.8" hidden="false" customHeight="false" outlineLevel="0" collapsed="false">
      <c r="A1302" s="0" t="n">
        <v>657.543</v>
      </c>
      <c r="B1302" s="0" t="n">
        <v>177.38809</v>
      </c>
      <c r="C1302" s="0" t="n">
        <v>0.0081534</v>
      </c>
    </row>
    <row r="1303" customFormat="false" ht="12.8" hidden="false" customHeight="false" outlineLevel="0" collapsed="false">
      <c r="A1303" s="0" t="n">
        <v>658.043</v>
      </c>
      <c r="B1303" s="0" t="n">
        <v>177.57012</v>
      </c>
      <c r="C1303" s="0" t="n">
        <v>0.008161</v>
      </c>
    </row>
    <row r="1304" customFormat="false" ht="12.8" hidden="false" customHeight="false" outlineLevel="0" collapsed="false">
      <c r="A1304" s="0" t="n">
        <v>658.543</v>
      </c>
      <c r="B1304" s="0" t="n">
        <v>177.75196</v>
      </c>
      <c r="C1304" s="0" t="n">
        <v>0.008168</v>
      </c>
    </row>
    <row r="1305" customFormat="false" ht="12.8" hidden="false" customHeight="false" outlineLevel="0" collapsed="false">
      <c r="A1305" s="0" t="n">
        <v>659.043</v>
      </c>
      <c r="B1305" s="0" t="n">
        <v>177.93379</v>
      </c>
      <c r="C1305" s="0" t="n">
        <v>0.0081746</v>
      </c>
    </row>
    <row r="1306" customFormat="false" ht="12.8" hidden="false" customHeight="false" outlineLevel="0" collapsed="false">
      <c r="A1306" s="0" t="n">
        <v>659.543</v>
      </c>
      <c r="B1306" s="0" t="n">
        <v>178.11536</v>
      </c>
      <c r="C1306" s="0" t="n">
        <v>0.0081805</v>
      </c>
    </row>
    <row r="1307" customFormat="false" ht="12.8" hidden="false" customHeight="false" outlineLevel="0" collapsed="false">
      <c r="A1307" s="0" t="n">
        <v>660.043</v>
      </c>
      <c r="B1307" s="0" t="n">
        <v>178.29702</v>
      </c>
      <c r="C1307" s="0" t="n">
        <v>0.008187</v>
      </c>
    </row>
    <row r="1308" customFormat="false" ht="12.8" hidden="false" customHeight="false" outlineLevel="0" collapsed="false">
      <c r="A1308" s="0" t="n">
        <v>660.543</v>
      </c>
      <c r="B1308" s="0" t="n">
        <v>178.47877</v>
      </c>
      <c r="C1308" s="0" t="n">
        <v>0.0081941</v>
      </c>
    </row>
    <row r="1309" customFormat="false" ht="12.8" hidden="false" customHeight="false" outlineLevel="0" collapsed="false">
      <c r="A1309" s="0" t="n">
        <v>661.043</v>
      </c>
      <c r="B1309" s="0" t="n">
        <v>178.6607</v>
      </c>
      <c r="C1309" s="0" t="n">
        <v>0.0082006</v>
      </c>
    </row>
    <row r="1310" customFormat="false" ht="12.8" hidden="false" customHeight="false" outlineLevel="0" collapsed="false">
      <c r="A1310" s="0" t="n">
        <v>661.543</v>
      </c>
      <c r="B1310" s="0" t="n">
        <v>178.84271</v>
      </c>
      <c r="C1310" s="0" t="n">
        <v>0.0082069</v>
      </c>
    </row>
    <row r="1311" customFormat="false" ht="12.8" hidden="false" customHeight="false" outlineLevel="0" collapsed="false">
      <c r="A1311" s="0" t="n">
        <v>662.043</v>
      </c>
      <c r="B1311" s="0" t="n">
        <v>179.02471</v>
      </c>
      <c r="C1311" s="0" t="n">
        <v>0.0082145</v>
      </c>
    </row>
    <row r="1312" customFormat="false" ht="12.8" hidden="false" customHeight="false" outlineLevel="0" collapsed="false">
      <c r="A1312" s="0" t="n">
        <v>662.543</v>
      </c>
      <c r="B1312" s="0" t="n">
        <v>179.20716</v>
      </c>
      <c r="C1312" s="0" t="n">
        <v>0.0082207</v>
      </c>
    </row>
    <row r="1313" customFormat="false" ht="12.8" hidden="false" customHeight="false" outlineLevel="0" collapsed="false">
      <c r="A1313" s="0" t="n">
        <v>663.043</v>
      </c>
      <c r="B1313" s="0" t="n">
        <v>179.38969</v>
      </c>
      <c r="C1313" s="0" t="n">
        <v>0.0082274</v>
      </c>
    </row>
    <row r="1314" customFormat="false" ht="12.8" hidden="false" customHeight="false" outlineLevel="0" collapsed="false">
      <c r="A1314" s="0" t="n">
        <v>663.543</v>
      </c>
      <c r="B1314" s="0" t="n">
        <v>179.57199</v>
      </c>
      <c r="C1314" s="0" t="n">
        <v>0.0082335</v>
      </c>
    </row>
    <row r="1315" customFormat="false" ht="12.8" hidden="false" customHeight="false" outlineLevel="0" collapsed="false">
      <c r="A1315" s="0" t="n">
        <v>664.043</v>
      </c>
      <c r="B1315" s="0" t="n">
        <v>179.75419</v>
      </c>
      <c r="C1315" s="0" t="n">
        <v>0.0082399</v>
      </c>
    </row>
    <row r="1316" customFormat="false" ht="12.8" hidden="false" customHeight="false" outlineLevel="0" collapsed="false">
      <c r="A1316" s="0" t="n">
        <v>664.543</v>
      </c>
      <c r="B1316" s="0" t="n">
        <v>179.93625</v>
      </c>
      <c r="C1316" s="0" t="n">
        <v>0.0082473</v>
      </c>
    </row>
    <row r="1317" customFormat="false" ht="12.8" hidden="false" customHeight="false" outlineLevel="0" collapsed="false">
      <c r="A1317" s="0" t="n">
        <v>665.043</v>
      </c>
      <c r="B1317" s="0" t="n">
        <v>180.11821</v>
      </c>
      <c r="C1317" s="0" t="n">
        <v>0.008254</v>
      </c>
    </row>
    <row r="1318" customFormat="false" ht="12.8" hidden="false" customHeight="false" outlineLevel="0" collapsed="false">
      <c r="A1318" s="0" t="n">
        <v>665.543</v>
      </c>
      <c r="B1318" s="0" t="n">
        <v>180.3001</v>
      </c>
      <c r="C1318" s="0" t="n">
        <v>0.0082599</v>
      </c>
    </row>
    <row r="1319" customFormat="false" ht="12.8" hidden="false" customHeight="false" outlineLevel="0" collapsed="false">
      <c r="A1319" s="0" t="n">
        <v>666.043</v>
      </c>
      <c r="B1319" s="0" t="n">
        <v>180.4822</v>
      </c>
      <c r="C1319" s="0" t="n">
        <v>0.0082666</v>
      </c>
    </row>
    <row r="1320" customFormat="false" ht="12.8" hidden="false" customHeight="false" outlineLevel="0" collapsed="false">
      <c r="A1320" s="0" t="n">
        <v>666.543</v>
      </c>
      <c r="B1320" s="0" t="n">
        <v>180.6646</v>
      </c>
      <c r="C1320" s="0" t="n">
        <v>0.0082743</v>
      </c>
    </row>
    <row r="1321" customFormat="false" ht="12.8" hidden="false" customHeight="false" outlineLevel="0" collapsed="false">
      <c r="A1321" s="0" t="n">
        <v>667.043</v>
      </c>
      <c r="B1321" s="0" t="n">
        <v>180.84752</v>
      </c>
      <c r="C1321" s="0" t="n">
        <v>0.0082804</v>
      </c>
    </row>
    <row r="1322" customFormat="false" ht="12.8" hidden="false" customHeight="false" outlineLevel="0" collapsed="false">
      <c r="A1322" s="0" t="n">
        <v>667.543</v>
      </c>
      <c r="B1322" s="0" t="n">
        <v>181.03099</v>
      </c>
      <c r="C1322" s="0" t="n">
        <v>0.0082866</v>
      </c>
    </row>
    <row r="1323" customFormat="false" ht="12.8" hidden="false" customHeight="false" outlineLevel="0" collapsed="false">
      <c r="A1323" s="0" t="n">
        <v>668.043</v>
      </c>
      <c r="B1323" s="0" t="n">
        <v>181.21409</v>
      </c>
      <c r="C1323" s="0" t="n">
        <v>0.0082928</v>
      </c>
    </row>
    <row r="1324" customFormat="false" ht="12.8" hidden="false" customHeight="false" outlineLevel="0" collapsed="false">
      <c r="A1324" s="0" t="n">
        <v>668.543</v>
      </c>
      <c r="B1324" s="0" t="n">
        <v>181.39736</v>
      </c>
      <c r="C1324" s="0" t="n">
        <v>0.0082999</v>
      </c>
    </row>
    <row r="1325" customFormat="false" ht="12.8" hidden="false" customHeight="false" outlineLevel="0" collapsed="false">
      <c r="A1325" s="0" t="n">
        <v>669.043</v>
      </c>
      <c r="B1325" s="0" t="n">
        <v>181.58097</v>
      </c>
      <c r="C1325" s="0" t="n">
        <v>0.0083069</v>
      </c>
    </row>
    <row r="1326" customFormat="false" ht="12.8" hidden="false" customHeight="false" outlineLevel="0" collapsed="false">
      <c r="A1326" s="0" t="n">
        <v>669.543</v>
      </c>
      <c r="B1326" s="0" t="n">
        <v>181.76486</v>
      </c>
      <c r="C1326" s="0" t="n">
        <v>0.0083138</v>
      </c>
    </row>
    <row r="1327" customFormat="false" ht="12.8" hidden="false" customHeight="false" outlineLevel="0" collapsed="false">
      <c r="A1327" s="0" t="n">
        <v>670.043</v>
      </c>
      <c r="B1327" s="0" t="n">
        <v>181.94921</v>
      </c>
      <c r="C1327" s="0" t="n">
        <v>0.0083203</v>
      </c>
    </row>
    <row r="1328" customFormat="false" ht="12.8" hidden="false" customHeight="false" outlineLevel="0" collapsed="false">
      <c r="A1328" s="0" t="n">
        <v>670.543</v>
      </c>
      <c r="B1328" s="0" t="n">
        <v>182.13344</v>
      </c>
      <c r="C1328" s="0" t="n">
        <v>0.0083269</v>
      </c>
    </row>
    <row r="1329" customFormat="false" ht="12.8" hidden="false" customHeight="false" outlineLevel="0" collapsed="false">
      <c r="A1329" s="0" t="n">
        <v>671.043</v>
      </c>
      <c r="B1329" s="0" t="n">
        <v>182.31721</v>
      </c>
      <c r="C1329" s="0" t="n">
        <v>0.0083333</v>
      </c>
    </row>
    <row r="1330" customFormat="false" ht="12.8" hidden="false" customHeight="false" outlineLevel="0" collapsed="false">
      <c r="A1330" s="0" t="n">
        <v>671.543</v>
      </c>
      <c r="B1330" s="0" t="n">
        <v>182.50175</v>
      </c>
      <c r="C1330" s="0" t="n">
        <v>0.0083399</v>
      </c>
    </row>
    <row r="1331" customFormat="false" ht="12.8" hidden="false" customHeight="false" outlineLevel="0" collapsed="false">
      <c r="A1331" s="0" t="n">
        <v>672.043</v>
      </c>
      <c r="B1331" s="0" t="n">
        <v>182.68648</v>
      </c>
      <c r="C1331" s="0" t="n">
        <v>0.0083462</v>
      </c>
    </row>
    <row r="1332" customFormat="false" ht="12.8" hidden="false" customHeight="false" outlineLevel="0" collapsed="false">
      <c r="A1332" s="0" t="n">
        <v>672.543</v>
      </c>
      <c r="B1332" s="0" t="n">
        <v>182.87163</v>
      </c>
      <c r="C1332" s="0" t="n">
        <v>0.0083541</v>
      </c>
    </row>
    <row r="1333" customFormat="false" ht="12.8" hidden="false" customHeight="false" outlineLevel="0" collapsed="false">
      <c r="A1333" s="0" t="n">
        <v>673.043</v>
      </c>
      <c r="B1333" s="0" t="n">
        <v>183.05763</v>
      </c>
      <c r="C1333" s="0" t="n">
        <v>0.0083607</v>
      </c>
    </row>
    <row r="1334" customFormat="false" ht="12.8" hidden="false" customHeight="false" outlineLevel="0" collapsed="false">
      <c r="A1334" s="0" t="n">
        <v>673.543</v>
      </c>
      <c r="B1334" s="0" t="n">
        <v>183.24344</v>
      </c>
      <c r="C1334" s="0" t="n">
        <v>0.0083674</v>
      </c>
    </row>
    <row r="1335" customFormat="false" ht="12.8" hidden="false" customHeight="false" outlineLevel="0" collapsed="false">
      <c r="A1335" s="0" t="n">
        <v>674.043</v>
      </c>
      <c r="B1335" s="0" t="n">
        <v>183.43012</v>
      </c>
      <c r="C1335" s="0" t="n">
        <v>0.0083744</v>
      </c>
    </row>
    <row r="1336" customFormat="false" ht="12.8" hidden="false" customHeight="false" outlineLevel="0" collapsed="false">
      <c r="A1336" s="0" t="n">
        <v>674.543</v>
      </c>
      <c r="B1336" s="0" t="n">
        <v>183.61613</v>
      </c>
      <c r="C1336" s="0" t="n">
        <v>0.0083817</v>
      </c>
    </row>
    <row r="1337" customFormat="false" ht="12.8" hidden="false" customHeight="false" outlineLevel="0" collapsed="false">
      <c r="A1337" s="0" t="n">
        <v>675.043</v>
      </c>
      <c r="B1337" s="0" t="n">
        <v>183.80231</v>
      </c>
      <c r="C1337" s="0" t="n">
        <v>0.0083894</v>
      </c>
    </row>
    <row r="1338" customFormat="false" ht="12.8" hidden="false" customHeight="false" outlineLevel="0" collapsed="false">
      <c r="A1338" s="0" t="n">
        <v>675.543</v>
      </c>
      <c r="B1338" s="0" t="n">
        <v>183.98942</v>
      </c>
      <c r="C1338" s="0" t="n">
        <v>0.0083959</v>
      </c>
    </row>
    <row r="1339" customFormat="false" ht="12.8" hidden="false" customHeight="false" outlineLevel="0" collapsed="false">
      <c r="A1339" s="0" t="n">
        <v>676.043</v>
      </c>
      <c r="B1339" s="0" t="n">
        <v>184.17716</v>
      </c>
      <c r="C1339" s="0" t="n">
        <v>0.0084031</v>
      </c>
    </row>
    <row r="1340" customFormat="false" ht="12.8" hidden="false" customHeight="false" outlineLevel="0" collapsed="false">
      <c r="A1340" s="0" t="n">
        <v>676.543</v>
      </c>
      <c r="B1340" s="0" t="n">
        <v>184.36631</v>
      </c>
      <c r="C1340" s="0" t="n">
        <v>0.0084096</v>
      </c>
    </row>
    <row r="1341" customFormat="false" ht="12.8" hidden="false" customHeight="false" outlineLevel="0" collapsed="false">
      <c r="A1341" s="0" t="n">
        <v>677.043</v>
      </c>
      <c r="B1341" s="0" t="n">
        <v>184.55639</v>
      </c>
      <c r="C1341" s="0" t="n">
        <v>0.0084177</v>
      </c>
    </row>
    <row r="1342" customFormat="false" ht="12.8" hidden="false" customHeight="false" outlineLevel="0" collapsed="false">
      <c r="A1342" s="0" t="n">
        <v>677.543</v>
      </c>
      <c r="B1342" s="0" t="n">
        <v>184.74674</v>
      </c>
      <c r="C1342" s="0" t="n">
        <v>0.0084246</v>
      </c>
    </row>
    <row r="1343" customFormat="false" ht="12.8" hidden="false" customHeight="false" outlineLevel="0" collapsed="false">
      <c r="A1343" s="0" t="n">
        <v>678.043</v>
      </c>
      <c r="B1343" s="0" t="n">
        <v>184.9377</v>
      </c>
      <c r="C1343" s="0" t="n">
        <v>0.0084315</v>
      </c>
    </row>
    <row r="1344" customFormat="false" ht="12.8" hidden="false" customHeight="false" outlineLevel="0" collapsed="false">
      <c r="A1344" s="0" t="n">
        <v>678.543</v>
      </c>
      <c r="B1344" s="0" t="n">
        <v>185.12873</v>
      </c>
      <c r="C1344" s="0" t="n">
        <v>0.008439</v>
      </c>
    </row>
    <row r="1345" customFormat="false" ht="12.8" hidden="false" customHeight="false" outlineLevel="0" collapsed="false">
      <c r="A1345" s="0" t="n">
        <v>679.043</v>
      </c>
      <c r="B1345" s="0" t="n">
        <v>185.31955</v>
      </c>
      <c r="C1345" s="0" t="n">
        <v>0.0084457</v>
      </c>
    </row>
    <row r="1346" customFormat="false" ht="12.8" hidden="false" customHeight="false" outlineLevel="0" collapsed="false">
      <c r="A1346" s="0" t="n">
        <v>679.543</v>
      </c>
      <c r="B1346" s="0" t="n">
        <v>185.51017</v>
      </c>
      <c r="C1346" s="0" t="n">
        <v>0.0084533</v>
      </c>
    </row>
    <row r="1347" customFormat="false" ht="12.8" hidden="false" customHeight="false" outlineLevel="0" collapsed="false">
      <c r="A1347" s="0" t="n">
        <v>680.043</v>
      </c>
      <c r="B1347" s="0" t="n">
        <v>185.70112</v>
      </c>
      <c r="C1347" s="0" t="n">
        <v>0.0084595</v>
      </c>
    </row>
    <row r="1348" customFormat="false" ht="12.8" hidden="false" customHeight="false" outlineLevel="0" collapsed="false">
      <c r="A1348" s="0" t="n">
        <v>680.543</v>
      </c>
      <c r="B1348" s="0" t="n">
        <v>185.89085</v>
      </c>
      <c r="C1348" s="0" t="n">
        <v>0.0084657</v>
      </c>
    </row>
    <row r="1349" customFormat="false" ht="12.8" hidden="false" customHeight="false" outlineLevel="0" collapsed="false">
      <c r="A1349" s="0" t="n">
        <v>681.043</v>
      </c>
      <c r="B1349" s="0" t="n">
        <v>186.07944</v>
      </c>
      <c r="C1349" s="0" t="n">
        <v>0.008472</v>
      </c>
    </row>
    <row r="1350" customFormat="false" ht="12.8" hidden="false" customHeight="false" outlineLevel="0" collapsed="false">
      <c r="A1350" s="0" t="n">
        <v>681.543</v>
      </c>
      <c r="B1350" s="0" t="n">
        <v>186.26664</v>
      </c>
      <c r="C1350" s="0" t="n">
        <v>0.0084795</v>
      </c>
    </row>
    <row r="1351" customFormat="false" ht="12.8" hidden="false" customHeight="false" outlineLevel="0" collapsed="false">
      <c r="A1351" s="0" t="n">
        <v>682.043</v>
      </c>
      <c r="B1351" s="0" t="n">
        <v>186.45219</v>
      </c>
      <c r="C1351" s="0" t="n">
        <v>0.0084863</v>
      </c>
    </row>
    <row r="1352" customFormat="false" ht="12.8" hidden="false" customHeight="false" outlineLevel="0" collapsed="false">
      <c r="A1352" s="0" t="n">
        <v>682.543</v>
      </c>
      <c r="B1352" s="0" t="n">
        <v>186.63753</v>
      </c>
      <c r="C1352" s="0" t="n">
        <v>0.0084924</v>
      </c>
    </row>
    <row r="1353" customFormat="false" ht="12.8" hidden="false" customHeight="false" outlineLevel="0" collapsed="false">
      <c r="A1353" s="0" t="n">
        <v>683.043</v>
      </c>
      <c r="B1353" s="0" t="n">
        <v>186.82212</v>
      </c>
      <c r="C1353" s="0" t="n">
        <v>0.0084984</v>
      </c>
    </row>
    <row r="1354" customFormat="false" ht="12.8" hidden="false" customHeight="false" outlineLevel="0" collapsed="false">
      <c r="A1354" s="0" t="n">
        <v>683.543</v>
      </c>
      <c r="B1354" s="0" t="n">
        <v>187.00614</v>
      </c>
      <c r="C1354" s="0" t="n">
        <v>0.0085042</v>
      </c>
    </row>
    <row r="1355" customFormat="false" ht="12.8" hidden="false" customHeight="false" outlineLevel="0" collapsed="false">
      <c r="A1355" s="0" t="n">
        <v>684.043</v>
      </c>
      <c r="B1355" s="0" t="n">
        <v>187.19012</v>
      </c>
      <c r="C1355" s="0" t="n">
        <v>0.0085104</v>
      </c>
    </row>
    <row r="1356" customFormat="false" ht="12.8" hidden="false" customHeight="false" outlineLevel="0" collapsed="false">
      <c r="A1356" s="0" t="n">
        <v>684.543</v>
      </c>
      <c r="B1356" s="0" t="n">
        <v>187.37288</v>
      </c>
      <c r="C1356" s="0" t="n">
        <v>0.0085174</v>
      </c>
    </row>
    <row r="1357" customFormat="false" ht="12.8" hidden="false" customHeight="false" outlineLevel="0" collapsed="false">
      <c r="A1357" s="0" t="n">
        <v>685.043</v>
      </c>
      <c r="B1357" s="0" t="n">
        <v>187.55508</v>
      </c>
      <c r="C1357" s="0" t="n">
        <v>0.0085236</v>
      </c>
    </row>
    <row r="1358" customFormat="false" ht="12.8" hidden="false" customHeight="false" outlineLevel="0" collapsed="false">
      <c r="A1358" s="0" t="n">
        <v>685.543</v>
      </c>
      <c r="B1358" s="0" t="n">
        <v>187.73648</v>
      </c>
      <c r="C1358" s="0" t="n">
        <v>0.0085295</v>
      </c>
    </row>
    <row r="1359" customFormat="false" ht="12.8" hidden="false" customHeight="false" outlineLevel="0" collapsed="false">
      <c r="A1359" s="0" t="n">
        <v>686.043</v>
      </c>
      <c r="B1359" s="0" t="n">
        <v>187.91676</v>
      </c>
      <c r="C1359" s="0" t="n">
        <v>0.0085354</v>
      </c>
    </row>
    <row r="1360" customFormat="false" ht="12.8" hidden="false" customHeight="false" outlineLevel="0" collapsed="false">
      <c r="A1360" s="0" t="n">
        <v>686.543</v>
      </c>
      <c r="B1360" s="0" t="n">
        <v>188.09729</v>
      </c>
      <c r="C1360" s="0" t="n">
        <v>0.0085423</v>
      </c>
    </row>
    <row r="1361" customFormat="false" ht="12.8" hidden="false" customHeight="false" outlineLevel="0" collapsed="false">
      <c r="A1361" s="0" t="n">
        <v>687.043</v>
      </c>
      <c r="B1361" s="0" t="n">
        <v>188.27772</v>
      </c>
      <c r="C1361" s="0" t="n">
        <v>0.0085485</v>
      </c>
    </row>
    <row r="1362" customFormat="false" ht="12.8" hidden="false" customHeight="false" outlineLevel="0" collapsed="false">
      <c r="A1362" s="0" t="n">
        <v>687.543</v>
      </c>
      <c r="B1362" s="0" t="n">
        <v>188.45829</v>
      </c>
      <c r="C1362" s="0" t="n">
        <v>0.0085547</v>
      </c>
    </row>
    <row r="1363" customFormat="false" ht="12.8" hidden="false" customHeight="false" outlineLevel="0" collapsed="false">
      <c r="A1363" s="0" t="n">
        <v>688.043</v>
      </c>
      <c r="B1363" s="0" t="n">
        <v>188.63928</v>
      </c>
      <c r="C1363" s="0" t="n">
        <v>0.0085611</v>
      </c>
    </row>
    <row r="1364" customFormat="false" ht="12.8" hidden="false" customHeight="false" outlineLevel="0" collapsed="false">
      <c r="A1364" s="0" t="n">
        <v>688.543</v>
      </c>
      <c r="B1364" s="0" t="n">
        <v>188.82096</v>
      </c>
      <c r="C1364" s="0" t="n">
        <v>0.0085676</v>
      </c>
    </row>
    <row r="1365" customFormat="false" ht="12.8" hidden="false" customHeight="false" outlineLevel="0" collapsed="false">
      <c r="A1365" s="0" t="n">
        <v>689.043</v>
      </c>
      <c r="B1365" s="0" t="n">
        <v>189.00287</v>
      </c>
      <c r="C1365" s="0" t="n">
        <v>0.0085747</v>
      </c>
    </row>
    <row r="1366" customFormat="false" ht="12.8" hidden="false" customHeight="false" outlineLevel="0" collapsed="false">
      <c r="A1366" s="0" t="n">
        <v>689.543</v>
      </c>
      <c r="B1366" s="0" t="n">
        <v>189.18551</v>
      </c>
      <c r="C1366" s="0" t="n">
        <v>0.0085816</v>
      </c>
    </row>
    <row r="1367" customFormat="false" ht="12.8" hidden="false" customHeight="false" outlineLevel="0" collapsed="false">
      <c r="A1367" s="0" t="n">
        <v>690.043</v>
      </c>
      <c r="B1367" s="0" t="n">
        <v>189.36866</v>
      </c>
      <c r="C1367" s="0" t="n">
        <v>0.008588</v>
      </c>
    </row>
    <row r="1368" customFormat="false" ht="12.8" hidden="false" customHeight="false" outlineLevel="0" collapsed="false">
      <c r="A1368" s="0" t="n">
        <v>690.543</v>
      </c>
      <c r="B1368" s="0" t="n">
        <v>189.55204</v>
      </c>
      <c r="C1368" s="0" t="n">
        <v>0.0085943</v>
      </c>
    </row>
    <row r="1369" customFormat="false" ht="12.8" hidden="false" customHeight="false" outlineLevel="0" collapsed="false">
      <c r="A1369" s="0" t="n">
        <v>691.043</v>
      </c>
      <c r="B1369" s="0" t="n">
        <v>189.73639</v>
      </c>
      <c r="C1369" s="0" t="n">
        <v>0.0086012</v>
      </c>
    </row>
    <row r="1370" customFormat="false" ht="12.8" hidden="false" customHeight="false" outlineLevel="0" collapsed="false">
      <c r="A1370" s="0" t="n">
        <v>691.543</v>
      </c>
      <c r="B1370" s="0" t="n">
        <v>189.92062</v>
      </c>
      <c r="C1370" s="0" t="n">
        <v>0.0086075</v>
      </c>
    </row>
    <row r="1371" customFormat="false" ht="12.8" hidden="false" customHeight="false" outlineLevel="0" collapsed="false">
      <c r="A1371" s="0" t="n">
        <v>692.043</v>
      </c>
      <c r="B1371" s="0" t="n">
        <v>190.10518</v>
      </c>
      <c r="C1371" s="0" t="n">
        <v>0.0086135</v>
      </c>
    </row>
    <row r="1372" customFormat="false" ht="12.8" hidden="false" customHeight="false" outlineLevel="0" collapsed="false">
      <c r="A1372" s="0" t="n">
        <v>692.543</v>
      </c>
      <c r="B1372" s="0" t="n">
        <v>190.29013</v>
      </c>
      <c r="C1372" s="0" t="n">
        <v>0.0086197</v>
      </c>
    </row>
    <row r="1373" customFormat="false" ht="12.8" hidden="false" customHeight="false" outlineLevel="0" collapsed="false">
      <c r="A1373" s="0" t="n">
        <v>693.043</v>
      </c>
      <c r="B1373" s="0" t="n">
        <v>190.47507</v>
      </c>
      <c r="C1373" s="0" t="n">
        <v>0.0086262</v>
      </c>
    </row>
    <row r="1374" customFormat="false" ht="12.8" hidden="false" customHeight="false" outlineLevel="0" collapsed="false">
      <c r="A1374" s="0" t="n">
        <v>693.543</v>
      </c>
      <c r="B1374" s="0" t="n">
        <v>190.66027</v>
      </c>
      <c r="C1374" s="0" t="n">
        <v>0.0086336</v>
      </c>
    </row>
    <row r="1375" customFormat="false" ht="12.8" hidden="false" customHeight="false" outlineLevel="0" collapsed="false">
      <c r="A1375" s="0" t="n">
        <v>694.043</v>
      </c>
      <c r="B1375" s="0" t="n">
        <v>190.8458</v>
      </c>
      <c r="C1375" s="0" t="n">
        <v>0.0086402</v>
      </c>
    </row>
    <row r="1376" customFormat="false" ht="12.8" hidden="false" customHeight="false" outlineLevel="0" collapsed="false">
      <c r="A1376" s="0" t="n">
        <v>694.543</v>
      </c>
      <c r="B1376" s="0" t="n">
        <v>191.03127</v>
      </c>
      <c r="C1376" s="0" t="n">
        <v>0.0086465</v>
      </c>
    </row>
    <row r="1377" customFormat="false" ht="12.8" hidden="false" customHeight="false" outlineLevel="0" collapsed="false">
      <c r="A1377" s="0" t="n">
        <v>695.043</v>
      </c>
      <c r="B1377" s="0" t="n">
        <v>191.21707</v>
      </c>
      <c r="C1377" s="0" t="n">
        <v>0.0086529</v>
      </c>
    </row>
    <row r="1378" customFormat="false" ht="12.8" hidden="false" customHeight="false" outlineLevel="0" collapsed="false">
      <c r="A1378" s="0" t="n">
        <v>695.543</v>
      </c>
      <c r="B1378" s="0" t="n">
        <v>191.40375</v>
      </c>
      <c r="C1378" s="0" t="n">
        <v>0.00866</v>
      </c>
    </row>
    <row r="1379" customFormat="false" ht="12.8" hidden="false" customHeight="false" outlineLevel="0" collapsed="false">
      <c r="A1379" s="0" t="n">
        <v>696.043</v>
      </c>
      <c r="B1379" s="0" t="n">
        <v>191.59042</v>
      </c>
      <c r="C1379" s="0" t="n">
        <v>0.0086662</v>
      </c>
    </row>
    <row r="1380" customFormat="false" ht="12.8" hidden="false" customHeight="false" outlineLevel="0" collapsed="false">
      <c r="A1380" s="0" t="n">
        <v>696.543</v>
      </c>
      <c r="B1380" s="0" t="n">
        <v>191.77756</v>
      </c>
      <c r="C1380" s="0" t="n">
        <v>0.0086733</v>
      </c>
    </row>
    <row r="1381" customFormat="false" ht="12.8" hidden="false" customHeight="false" outlineLevel="0" collapsed="false">
      <c r="A1381" s="0" t="n">
        <v>697.043</v>
      </c>
      <c r="B1381" s="0" t="n">
        <v>191.96451</v>
      </c>
      <c r="C1381" s="0" t="n">
        <v>0.0086798</v>
      </c>
    </row>
    <row r="1382" customFormat="false" ht="12.8" hidden="false" customHeight="false" outlineLevel="0" collapsed="false">
      <c r="A1382" s="0" t="n">
        <v>697.543</v>
      </c>
      <c r="B1382" s="0" t="n">
        <v>192.1515</v>
      </c>
      <c r="C1382" s="0" t="n">
        <v>0.0086858</v>
      </c>
    </row>
    <row r="1383" customFormat="false" ht="12.8" hidden="false" customHeight="false" outlineLevel="0" collapsed="false">
      <c r="A1383" s="0" t="n">
        <v>698.043</v>
      </c>
      <c r="B1383" s="0" t="n">
        <v>192.3388</v>
      </c>
      <c r="C1383" s="0" t="n">
        <v>0.0086918</v>
      </c>
    </row>
    <row r="1384" customFormat="false" ht="12.8" hidden="false" customHeight="false" outlineLevel="0" collapsed="false">
      <c r="A1384" s="0" t="n">
        <v>698.543</v>
      </c>
      <c r="B1384" s="0" t="n">
        <v>192.52609</v>
      </c>
      <c r="C1384" s="0" t="n">
        <v>0.0086989</v>
      </c>
    </row>
    <row r="1385" customFormat="false" ht="12.8" hidden="false" customHeight="false" outlineLevel="0" collapsed="false">
      <c r="A1385" s="0" t="n">
        <v>699.043</v>
      </c>
      <c r="B1385" s="0" t="n">
        <v>192.71373</v>
      </c>
      <c r="C1385" s="0" t="n">
        <v>0.0087053</v>
      </c>
    </row>
    <row r="1386" customFormat="false" ht="12.8" hidden="false" customHeight="false" outlineLevel="0" collapsed="false">
      <c r="A1386" s="0" t="n">
        <v>699.543</v>
      </c>
      <c r="B1386" s="0" t="n">
        <v>192.90121</v>
      </c>
      <c r="C1386" s="0" t="n">
        <v>0.0087115</v>
      </c>
    </row>
    <row r="1387" customFormat="false" ht="12.8" hidden="false" customHeight="false" outlineLevel="0" collapsed="false">
      <c r="A1387" s="0" t="n">
        <v>700.043</v>
      </c>
      <c r="B1387" s="0" t="n">
        <v>193.08892</v>
      </c>
      <c r="C1387" s="0" t="n">
        <v>0.0087183</v>
      </c>
    </row>
    <row r="1388" customFormat="false" ht="12.8" hidden="false" customHeight="false" outlineLevel="0" collapsed="false">
      <c r="A1388" s="0" t="n">
        <v>700.543</v>
      </c>
      <c r="B1388" s="0" t="n">
        <v>193.27726</v>
      </c>
      <c r="C1388" s="0" t="n">
        <v>0.0087252</v>
      </c>
    </row>
    <row r="1389" customFormat="false" ht="12.8" hidden="false" customHeight="false" outlineLevel="0" collapsed="false">
      <c r="A1389" s="0" t="n">
        <v>701.043</v>
      </c>
      <c r="B1389" s="0" t="n">
        <v>193.46567</v>
      </c>
      <c r="C1389" s="0" t="n">
        <v>0.0087311</v>
      </c>
    </row>
    <row r="1390" customFormat="false" ht="12.8" hidden="false" customHeight="false" outlineLevel="0" collapsed="false">
      <c r="A1390" s="0" t="n">
        <v>701.543</v>
      </c>
      <c r="B1390" s="0" t="n">
        <v>193.65454</v>
      </c>
      <c r="C1390" s="0" t="n">
        <v>0.0087376</v>
      </c>
    </row>
    <row r="1391" customFormat="false" ht="12.8" hidden="false" customHeight="false" outlineLevel="0" collapsed="false">
      <c r="A1391" s="0" t="n">
        <v>702.043</v>
      </c>
      <c r="B1391" s="0" t="n">
        <v>193.8433</v>
      </c>
      <c r="C1391" s="0" t="n">
        <v>0.0087442</v>
      </c>
    </row>
    <row r="1392" customFormat="false" ht="12.8" hidden="false" customHeight="false" outlineLevel="0" collapsed="false">
      <c r="A1392" s="0" t="n">
        <v>702.543</v>
      </c>
      <c r="B1392" s="0" t="n">
        <v>194.03188</v>
      </c>
      <c r="C1392" s="0" t="n">
        <v>0.0087507</v>
      </c>
    </row>
    <row r="1393" customFormat="false" ht="12.8" hidden="false" customHeight="false" outlineLevel="0" collapsed="false">
      <c r="A1393" s="0" t="n">
        <v>703.043</v>
      </c>
      <c r="B1393" s="0" t="n">
        <v>194.22058</v>
      </c>
      <c r="C1393" s="0" t="n">
        <v>0.0087575</v>
      </c>
    </row>
    <row r="1394" customFormat="false" ht="12.8" hidden="false" customHeight="false" outlineLevel="0" collapsed="false">
      <c r="A1394" s="0" t="n">
        <v>703.543</v>
      </c>
      <c r="B1394" s="0" t="n">
        <v>194.40929</v>
      </c>
      <c r="C1394" s="0" t="n">
        <v>0.0087634</v>
      </c>
    </row>
    <row r="1395" customFormat="false" ht="12.8" hidden="false" customHeight="false" outlineLevel="0" collapsed="false">
      <c r="A1395" s="0" t="n">
        <v>704.043</v>
      </c>
      <c r="B1395" s="0" t="n">
        <v>194.59804</v>
      </c>
      <c r="C1395" s="0" t="n">
        <v>0.0087705</v>
      </c>
    </row>
    <row r="1396" customFormat="false" ht="12.8" hidden="false" customHeight="false" outlineLevel="0" collapsed="false">
      <c r="A1396" s="0" t="n">
        <v>704.543</v>
      </c>
      <c r="B1396" s="0" t="n">
        <v>194.7868</v>
      </c>
      <c r="C1396" s="0" t="n">
        <v>0.0087768</v>
      </c>
    </row>
    <row r="1397" customFormat="false" ht="12.8" hidden="false" customHeight="false" outlineLevel="0" collapsed="false">
      <c r="A1397" s="0" t="n">
        <v>705.043</v>
      </c>
      <c r="B1397" s="0" t="n">
        <v>194.97558</v>
      </c>
      <c r="C1397" s="0" t="n">
        <v>0.008783</v>
      </c>
    </row>
    <row r="1398" customFormat="false" ht="12.8" hidden="false" customHeight="false" outlineLevel="0" collapsed="false">
      <c r="A1398" s="0" t="n">
        <v>705.543</v>
      </c>
      <c r="B1398" s="0" t="n">
        <v>195.1645</v>
      </c>
      <c r="C1398" s="0" t="n">
        <v>0.0087895</v>
      </c>
    </row>
    <row r="1399" customFormat="false" ht="12.8" hidden="false" customHeight="false" outlineLevel="0" collapsed="false">
      <c r="A1399" s="0" t="n">
        <v>706.043</v>
      </c>
      <c r="B1399" s="0" t="n">
        <v>195.35368</v>
      </c>
      <c r="C1399" s="0" t="n">
        <v>0.0087954</v>
      </c>
    </row>
    <row r="1400" customFormat="false" ht="12.8" hidden="false" customHeight="false" outlineLevel="0" collapsed="false">
      <c r="A1400" s="0" t="n">
        <v>706.543</v>
      </c>
      <c r="B1400" s="0" t="n">
        <v>195.54262</v>
      </c>
      <c r="C1400" s="0" t="n">
        <v>0.0088022</v>
      </c>
    </row>
    <row r="1401" customFormat="false" ht="12.8" hidden="false" customHeight="false" outlineLevel="0" collapsed="false">
      <c r="A1401" s="0" t="n">
        <v>707.043</v>
      </c>
      <c r="B1401" s="0" t="n">
        <v>195.73146</v>
      </c>
      <c r="C1401" s="0" t="n">
        <v>0.0088082</v>
      </c>
    </row>
    <row r="1402" customFormat="false" ht="12.8" hidden="false" customHeight="false" outlineLevel="0" collapsed="false">
      <c r="A1402" s="0" t="n">
        <v>707.543</v>
      </c>
      <c r="B1402" s="0" t="n">
        <v>195.92039</v>
      </c>
      <c r="C1402" s="0" t="n">
        <v>0.0088142</v>
      </c>
    </row>
    <row r="1403" customFormat="false" ht="12.8" hidden="false" customHeight="false" outlineLevel="0" collapsed="false">
      <c r="A1403" s="0" t="n">
        <v>708.043</v>
      </c>
      <c r="B1403" s="0" t="n">
        <v>196.1098</v>
      </c>
      <c r="C1403" s="0" t="n">
        <v>0.0088217</v>
      </c>
    </row>
    <row r="1404" customFormat="false" ht="12.8" hidden="false" customHeight="false" outlineLevel="0" collapsed="false">
      <c r="A1404" s="0" t="n">
        <v>708.543</v>
      </c>
      <c r="B1404" s="0" t="n">
        <v>196.29901</v>
      </c>
      <c r="C1404" s="0" t="n">
        <v>0.0088285</v>
      </c>
    </row>
    <row r="1405" customFormat="false" ht="12.8" hidden="false" customHeight="false" outlineLevel="0" collapsed="false">
      <c r="A1405" s="0" t="n">
        <v>709.043</v>
      </c>
      <c r="B1405" s="0" t="n">
        <v>196.48847</v>
      </c>
      <c r="C1405" s="0" t="n">
        <v>0.0088351</v>
      </c>
    </row>
    <row r="1406" customFormat="false" ht="12.8" hidden="false" customHeight="false" outlineLevel="0" collapsed="false">
      <c r="A1406" s="0" t="n">
        <v>709.543</v>
      </c>
      <c r="B1406" s="0" t="n">
        <v>196.67769</v>
      </c>
      <c r="C1406" s="0" t="n">
        <v>0.0088411</v>
      </c>
    </row>
    <row r="1407" customFormat="false" ht="12.8" hidden="false" customHeight="false" outlineLevel="0" collapsed="false">
      <c r="A1407" s="0" t="n">
        <v>710.043</v>
      </c>
      <c r="B1407" s="0" t="n">
        <v>196.86693</v>
      </c>
      <c r="C1407" s="0" t="n">
        <v>0.0088471</v>
      </c>
    </row>
    <row r="1408" customFormat="false" ht="12.8" hidden="false" customHeight="false" outlineLevel="0" collapsed="false">
      <c r="A1408" s="0" t="n">
        <v>710.543</v>
      </c>
      <c r="B1408" s="0" t="n">
        <v>197.05668</v>
      </c>
      <c r="C1408" s="0" t="n">
        <v>0.0088549</v>
      </c>
    </row>
    <row r="1409" customFormat="false" ht="12.8" hidden="false" customHeight="false" outlineLevel="0" collapsed="false">
      <c r="A1409" s="0" t="n">
        <v>711.043</v>
      </c>
      <c r="B1409" s="0" t="n">
        <v>197.24655</v>
      </c>
      <c r="C1409" s="0" t="n">
        <v>0.0088611</v>
      </c>
    </row>
    <row r="1410" customFormat="false" ht="12.8" hidden="false" customHeight="false" outlineLevel="0" collapsed="false">
      <c r="A1410" s="0" t="n">
        <v>711.543</v>
      </c>
      <c r="B1410" s="0" t="n">
        <v>197.43606</v>
      </c>
      <c r="C1410" s="0" t="n">
        <v>0.0088678</v>
      </c>
    </row>
    <row r="1411" customFormat="false" ht="12.8" hidden="false" customHeight="false" outlineLevel="0" collapsed="false">
      <c r="A1411" s="0" t="n">
        <v>712.043</v>
      </c>
      <c r="B1411" s="0" t="n">
        <v>197.62562</v>
      </c>
      <c r="C1411" s="0" t="n">
        <v>0.008874</v>
      </c>
    </row>
    <row r="1412" customFormat="false" ht="12.8" hidden="false" customHeight="false" outlineLevel="0" collapsed="false">
      <c r="A1412" s="0" t="n">
        <v>712.543</v>
      </c>
      <c r="B1412" s="0" t="n">
        <v>197.81517</v>
      </c>
      <c r="C1412" s="0" t="n">
        <v>0.0088808</v>
      </c>
    </row>
    <row r="1413" customFormat="false" ht="12.8" hidden="false" customHeight="false" outlineLevel="0" collapsed="false">
      <c r="A1413" s="0" t="n">
        <v>713.043</v>
      </c>
      <c r="B1413" s="0" t="n">
        <v>198.00557</v>
      </c>
      <c r="C1413" s="0" t="n">
        <v>0.0088873</v>
      </c>
    </row>
    <row r="1414" customFormat="false" ht="12.8" hidden="false" customHeight="false" outlineLevel="0" collapsed="false">
      <c r="A1414" s="0" t="n">
        <v>713.543</v>
      </c>
      <c r="B1414" s="0" t="n">
        <v>198.19623</v>
      </c>
      <c r="C1414" s="0" t="n">
        <v>0.008894</v>
      </c>
    </row>
    <row r="1415" customFormat="false" ht="12.8" hidden="false" customHeight="false" outlineLevel="0" collapsed="false">
      <c r="A1415" s="0" t="n">
        <v>714.043</v>
      </c>
      <c r="B1415" s="0" t="n">
        <v>198.38686</v>
      </c>
      <c r="C1415" s="0" t="n">
        <v>0.0089006</v>
      </c>
    </row>
    <row r="1416" customFormat="false" ht="12.8" hidden="false" customHeight="false" outlineLevel="0" collapsed="false">
      <c r="A1416" s="0" t="n">
        <v>714.543</v>
      </c>
      <c r="B1416" s="0" t="n">
        <v>198.57805</v>
      </c>
      <c r="C1416" s="0" t="n">
        <v>0.0089072</v>
      </c>
    </row>
    <row r="1417" customFormat="false" ht="12.8" hidden="false" customHeight="false" outlineLevel="0" collapsed="false">
      <c r="A1417" s="0" t="n">
        <v>715.043</v>
      </c>
      <c r="B1417" s="0" t="n">
        <v>198.76972</v>
      </c>
      <c r="C1417" s="0" t="n">
        <v>0.008914</v>
      </c>
    </row>
    <row r="1418" customFormat="false" ht="12.8" hidden="false" customHeight="false" outlineLevel="0" collapsed="false">
      <c r="A1418" s="0" t="n">
        <v>715.543</v>
      </c>
      <c r="B1418" s="0" t="n">
        <v>198.96204</v>
      </c>
      <c r="C1418" s="0" t="n">
        <v>0.0089208</v>
      </c>
    </row>
    <row r="1419" customFormat="false" ht="12.8" hidden="false" customHeight="false" outlineLevel="0" collapsed="false">
      <c r="A1419" s="0" t="n">
        <v>716.043</v>
      </c>
      <c r="B1419" s="0" t="n">
        <v>199.15545</v>
      </c>
      <c r="C1419" s="0" t="n">
        <v>0.0089288</v>
      </c>
    </row>
    <row r="1420" customFormat="false" ht="12.8" hidden="false" customHeight="false" outlineLevel="0" collapsed="false">
      <c r="A1420" s="0" t="n">
        <v>716.543</v>
      </c>
      <c r="B1420" s="0" t="n">
        <v>199.34946</v>
      </c>
      <c r="C1420" s="0" t="n">
        <v>0.0089359</v>
      </c>
    </row>
    <row r="1421" customFormat="false" ht="12.8" hidden="false" customHeight="false" outlineLevel="0" collapsed="false">
      <c r="A1421" s="0" t="n">
        <v>717.043</v>
      </c>
      <c r="B1421" s="0" t="n">
        <v>199.54448</v>
      </c>
      <c r="C1421" s="0" t="n">
        <v>0.0089433</v>
      </c>
    </row>
    <row r="1422" customFormat="false" ht="12.8" hidden="false" customHeight="false" outlineLevel="0" collapsed="false">
      <c r="A1422" s="0" t="n">
        <v>717.543</v>
      </c>
      <c r="B1422" s="0" t="n">
        <v>199.74085</v>
      </c>
      <c r="C1422" s="0" t="n">
        <v>0.0089507</v>
      </c>
    </row>
    <row r="1423" customFormat="false" ht="12.8" hidden="false" customHeight="false" outlineLevel="0" collapsed="false">
      <c r="A1423" s="0" t="n">
        <v>718.043</v>
      </c>
      <c r="B1423" s="0" t="n">
        <v>199.93839</v>
      </c>
      <c r="C1423" s="0" t="n">
        <v>0.008958</v>
      </c>
    </row>
    <row r="1424" customFormat="false" ht="12.8" hidden="false" customHeight="false" outlineLevel="0" collapsed="false">
      <c r="A1424" s="0" t="n">
        <v>718.543</v>
      </c>
      <c r="B1424" s="0" t="n">
        <v>200.13655</v>
      </c>
      <c r="C1424" s="0" t="n">
        <v>0.0089659</v>
      </c>
    </row>
    <row r="1425" customFormat="false" ht="12.8" hidden="false" customHeight="false" outlineLevel="0" collapsed="false">
      <c r="A1425" s="0" t="n">
        <v>719.043</v>
      </c>
      <c r="B1425" s="0" t="n">
        <v>200.33492</v>
      </c>
      <c r="C1425" s="0" t="n">
        <v>0.0089729</v>
      </c>
    </row>
    <row r="1426" customFormat="false" ht="12.8" hidden="false" customHeight="false" outlineLevel="0" collapsed="false">
      <c r="A1426" s="0" t="n">
        <v>719.543</v>
      </c>
      <c r="B1426" s="0" t="n">
        <v>200.533</v>
      </c>
      <c r="C1426" s="0" t="n">
        <v>0.00898</v>
      </c>
    </row>
    <row r="1427" customFormat="false" ht="12.8" hidden="false" customHeight="false" outlineLevel="0" collapsed="false">
      <c r="A1427" s="0" t="n">
        <v>720.043</v>
      </c>
      <c r="B1427" s="0" t="n">
        <v>200.73034</v>
      </c>
      <c r="C1427" s="0" t="n">
        <v>0.0089865</v>
      </c>
    </row>
    <row r="1428" customFormat="false" ht="12.8" hidden="false" customHeight="false" outlineLevel="0" collapsed="false">
      <c r="A1428" s="0" t="n">
        <v>720.543</v>
      </c>
      <c r="B1428" s="0" t="n">
        <v>200.92734</v>
      </c>
      <c r="C1428" s="0" t="n">
        <v>0.0089937</v>
      </c>
    </row>
    <row r="1429" customFormat="false" ht="12.8" hidden="false" customHeight="false" outlineLevel="0" collapsed="false">
      <c r="A1429" s="0" t="n">
        <v>721.043</v>
      </c>
      <c r="B1429" s="0" t="n">
        <v>201.12306</v>
      </c>
      <c r="C1429" s="0" t="n">
        <v>0.0090006</v>
      </c>
    </row>
    <row r="1430" customFormat="false" ht="12.8" hidden="false" customHeight="false" outlineLevel="0" collapsed="false">
      <c r="A1430" s="0" t="n">
        <v>721.543</v>
      </c>
      <c r="B1430" s="0" t="n">
        <v>201.31815</v>
      </c>
      <c r="C1430" s="0" t="n">
        <v>0.0090068</v>
      </c>
    </row>
    <row r="1431" customFormat="false" ht="12.8" hidden="false" customHeight="false" outlineLevel="0" collapsed="false">
      <c r="A1431" s="0" t="n">
        <v>722.043</v>
      </c>
      <c r="B1431" s="0" t="n">
        <v>201.51151</v>
      </c>
      <c r="C1431" s="0" t="n">
        <v>0.009013</v>
      </c>
    </row>
    <row r="1432" customFormat="false" ht="12.8" hidden="false" customHeight="false" outlineLevel="0" collapsed="false">
      <c r="A1432" s="0" t="n">
        <v>722.543</v>
      </c>
      <c r="B1432" s="0" t="n">
        <v>201.70313</v>
      </c>
      <c r="C1432" s="0" t="n">
        <v>0.0090196</v>
      </c>
    </row>
    <row r="1433" customFormat="false" ht="12.8" hidden="false" customHeight="false" outlineLevel="0" collapsed="false">
      <c r="A1433" s="0" t="n">
        <v>723.043</v>
      </c>
      <c r="B1433" s="0" t="n">
        <v>201.89396</v>
      </c>
      <c r="C1433" s="0" t="n">
        <v>0.0090271</v>
      </c>
    </row>
    <row r="1434" customFormat="false" ht="12.8" hidden="false" customHeight="false" outlineLevel="0" collapsed="false">
      <c r="A1434" s="0" t="n">
        <v>723.543</v>
      </c>
      <c r="B1434" s="0" t="n">
        <v>202.0832</v>
      </c>
      <c r="C1434" s="0" t="n">
        <v>0.009033</v>
      </c>
    </row>
    <row r="1435" customFormat="false" ht="12.8" hidden="false" customHeight="false" outlineLevel="0" collapsed="false">
      <c r="A1435" s="0" t="n">
        <v>724.043</v>
      </c>
      <c r="B1435" s="0" t="n">
        <v>202.27168</v>
      </c>
      <c r="C1435" s="0" t="n">
        <v>0.0090389</v>
      </c>
    </row>
    <row r="1436" customFormat="false" ht="12.8" hidden="false" customHeight="false" outlineLevel="0" collapsed="false">
      <c r="A1436" s="0" t="n">
        <v>724.543</v>
      </c>
      <c r="B1436" s="0" t="n">
        <v>202.45907</v>
      </c>
      <c r="C1436" s="0" t="n">
        <v>0.0090458</v>
      </c>
    </row>
    <row r="1437" customFormat="false" ht="12.8" hidden="false" customHeight="false" outlineLevel="0" collapsed="false">
      <c r="A1437" s="0" t="n">
        <v>725.043</v>
      </c>
      <c r="B1437" s="0" t="n">
        <v>202.64565</v>
      </c>
      <c r="C1437" s="0" t="n">
        <v>0.0090516</v>
      </c>
    </row>
    <row r="1438" customFormat="false" ht="12.8" hidden="false" customHeight="false" outlineLevel="0" collapsed="false">
      <c r="A1438" s="0" t="n">
        <v>725.543</v>
      </c>
      <c r="B1438" s="0" t="n">
        <v>202.83193</v>
      </c>
      <c r="C1438" s="0" t="n">
        <v>0.0090589</v>
      </c>
    </row>
    <row r="1439" customFormat="false" ht="12.8" hidden="false" customHeight="false" outlineLevel="0" collapsed="false">
      <c r="A1439" s="0" t="n">
        <v>726.043</v>
      </c>
      <c r="B1439" s="0" t="n">
        <v>203.01765</v>
      </c>
      <c r="C1439" s="0" t="n">
        <v>0.0090653</v>
      </c>
    </row>
    <row r="1440" customFormat="false" ht="12.8" hidden="false" customHeight="false" outlineLevel="0" collapsed="false">
      <c r="A1440" s="0" t="n">
        <v>726.543</v>
      </c>
      <c r="B1440" s="0" t="n">
        <v>203.20311</v>
      </c>
      <c r="C1440" s="0" t="n">
        <v>0.0090716</v>
      </c>
    </row>
    <row r="1441" customFormat="false" ht="12.8" hidden="false" customHeight="false" outlineLevel="0" collapsed="false">
      <c r="A1441" s="0" t="n">
        <v>727.043</v>
      </c>
      <c r="B1441" s="0" t="n">
        <v>203.38783</v>
      </c>
      <c r="C1441" s="0" t="n">
        <v>0.0090777</v>
      </c>
    </row>
    <row r="1442" customFormat="false" ht="12.8" hidden="false" customHeight="false" outlineLevel="0" collapsed="false">
      <c r="A1442" s="0" t="n">
        <v>727.543</v>
      </c>
      <c r="B1442" s="0" t="n">
        <v>203.57246</v>
      </c>
      <c r="C1442" s="0" t="n">
        <v>0.0090849</v>
      </c>
    </row>
    <row r="1443" customFormat="false" ht="12.8" hidden="false" customHeight="false" outlineLevel="0" collapsed="false">
      <c r="A1443" s="0" t="n">
        <v>728.043</v>
      </c>
      <c r="B1443" s="0" t="n">
        <v>203.75751</v>
      </c>
      <c r="C1443" s="0" t="n">
        <v>0.0090914</v>
      </c>
    </row>
    <row r="1444" customFormat="false" ht="12.8" hidden="false" customHeight="false" outlineLevel="0" collapsed="false">
      <c r="A1444" s="0" t="n">
        <v>728.543</v>
      </c>
      <c r="B1444" s="0" t="n">
        <v>203.9428</v>
      </c>
      <c r="C1444" s="0" t="n">
        <v>0.0090972</v>
      </c>
    </row>
    <row r="1445" customFormat="false" ht="12.8" hidden="false" customHeight="false" outlineLevel="0" collapsed="false">
      <c r="A1445" s="0" t="n">
        <v>729.043</v>
      </c>
      <c r="B1445" s="0" t="n">
        <v>204.12844</v>
      </c>
      <c r="C1445" s="0" t="n">
        <v>0.0091036</v>
      </c>
    </row>
    <row r="1446" customFormat="false" ht="12.8" hidden="false" customHeight="false" outlineLevel="0" collapsed="false">
      <c r="A1446" s="0" t="n">
        <v>729.543</v>
      </c>
      <c r="B1446" s="0" t="n">
        <v>204.31418</v>
      </c>
      <c r="C1446" s="0" t="n">
        <v>0.0091098</v>
      </c>
    </row>
    <row r="1447" customFormat="false" ht="12.8" hidden="false" customHeight="false" outlineLevel="0" collapsed="false">
      <c r="A1447" s="0" t="n">
        <v>730.043</v>
      </c>
      <c r="B1447" s="0" t="n">
        <v>204.49995</v>
      </c>
      <c r="C1447" s="0" t="n">
        <v>0.0091167</v>
      </c>
    </row>
    <row r="1448" customFormat="false" ht="12.8" hidden="false" customHeight="false" outlineLevel="0" collapsed="false">
      <c r="A1448" s="0" t="n">
        <v>730.543</v>
      </c>
      <c r="B1448" s="0" t="n">
        <v>204.6857</v>
      </c>
      <c r="C1448" s="0" t="n">
        <v>0.0091236</v>
      </c>
    </row>
    <row r="1449" customFormat="false" ht="12.8" hidden="false" customHeight="false" outlineLevel="0" collapsed="false">
      <c r="A1449" s="0" t="n">
        <v>731.043</v>
      </c>
      <c r="B1449" s="0" t="n">
        <v>204.87176</v>
      </c>
      <c r="C1449" s="0" t="n">
        <v>0.0091302</v>
      </c>
    </row>
    <row r="1450" customFormat="false" ht="12.8" hidden="false" customHeight="false" outlineLevel="0" collapsed="false">
      <c r="A1450" s="0" t="n">
        <v>731.543</v>
      </c>
      <c r="B1450" s="0" t="n">
        <v>205.05848</v>
      </c>
      <c r="C1450" s="0" t="n">
        <v>0.0091368</v>
      </c>
    </row>
    <row r="1451" customFormat="false" ht="12.8" hidden="false" customHeight="false" outlineLevel="0" collapsed="false">
      <c r="A1451" s="0" t="n">
        <v>732.043</v>
      </c>
      <c r="B1451" s="0" t="n">
        <v>205.24553</v>
      </c>
      <c r="C1451" s="0" t="n">
        <v>0.0091439</v>
      </c>
    </row>
    <row r="1452" customFormat="false" ht="12.8" hidden="false" customHeight="false" outlineLevel="0" collapsed="false">
      <c r="A1452" s="0" t="n">
        <v>732.543</v>
      </c>
      <c r="B1452" s="0" t="n">
        <v>205.4333</v>
      </c>
      <c r="C1452" s="0" t="n">
        <v>0.0091497</v>
      </c>
    </row>
    <row r="1453" customFormat="false" ht="12.8" hidden="false" customHeight="false" outlineLevel="0" collapsed="false">
      <c r="A1453" s="0" t="n">
        <v>733.043</v>
      </c>
      <c r="B1453" s="0" t="n">
        <v>205.62166</v>
      </c>
      <c r="C1453" s="0" t="n">
        <v>0.0091559</v>
      </c>
    </row>
    <row r="1454" customFormat="false" ht="12.8" hidden="false" customHeight="false" outlineLevel="0" collapsed="false">
      <c r="A1454" s="0" t="n">
        <v>733.543</v>
      </c>
      <c r="B1454" s="0" t="n">
        <v>205.80998</v>
      </c>
      <c r="C1454" s="0" t="n">
        <v>0.0091631</v>
      </c>
    </row>
    <row r="1455" customFormat="false" ht="12.8" hidden="false" customHeight="false" outlineLevel="0" collapsed="false">
      <c r="A1455" s="0" t="n">
        <v>734.043</v>
      </c>
      <c r="B1455" s="0" t="n">
        <v>205.99794</v>
      </c>
      <c r="C1455" s="0" t="n">
        <v>0.0091696</v>
      </c>
    </row>
    <row r="1456" customFormat="false" ht="12.8" hidden="false" customHeight="false" outlineLevel="0" collapsed="false">
      <c r="A1456" s="0" t="n">
        <v>734.543</v>
      </c>
      <c r="B1456" s="0" t="n">
        <v>206.18576</v>
      </c>
      <c r="C1456" s="0" t="n">
        <v>0.0091765</v>
      </c>
    </row>
    <row r="1457" customFormat="false" ht="12.8" hidden="false" customHeight="false" outlineLevel="0" collapsed="false">
      <c r="A1457" s="0" t="n">
        <v>735.043</v>
      </c>
      <c r="B1457" s="0" t="n">
        <v>206.37272</v>
      </c>
      <c r="C1457" s="0" t="n">
        <v>0.009183</v>
      </c>
    </row>
    <row r="1458" customFormat="false" ht="12.8" hidden="false" customHeight="false" outlineLevel="0" collapsed="false">
      <c r="A1458" s="0" t="n">
        <v>735.543</v>
      </c>
      <c r="B1458" s="0" t="n">
        <v>206.56025</v>
      </c>
      <c r="C1458" s="0" t="n">
        <v>0.0091896</v>
      </c>
    </row>
    <row r="1459" customFormat="false" ht="12.8" hidden="false" customHeight="false" outlineLevel="0" collapsed="false">
      <c r="A1459" s="0" t="n">
        <v>736.043</v>
      </c>
      <c r="B1459" s="0" t="n">
        <v>206.74811</v>
      </c>
      <c r="C1459" s="0" t="n">
        <v>0.0091956</v>
      </c>
    </row>
    <row r="1460" customFormat="false" ht="12.8" hidden="false" customHeight="false" outlineLevel="0" collapsed="false">
      <c r="A1460" s="0" t="n">
        <v>736.543</v>
      </c>
      <c r="B1460" s="0" t="n">
        <v>206.93568</v>
      </c>
      <c r="C1460" s="0" t="n">
        <v>0.0092031</v>
      </c>
    </row>
    <row r="1461" customFormat="false" ht="12.8" hidden="false" customHeight="false" outlineLevel="0" collapsed="false">
      <c r="A1461" s="0" t="n">
        <v>737.043</v>
      </c>
      <c r="B1461" s="0" t="n">
        <v>207.12413</v>
      </c>
      <c r="C1461" s="0" t="n">
        <v>0.0092093</v>
      </c>
    </row>
    <row r="1462" customFormat="false" ht="12.8" hidden="false" customHeight="false" outlineLevel="0" collapsed="false">
      <c r="A1462" s="0" t="n">
        <v>737.543</v>
      </c>
      <c r="B1462" s="0" t="n">
        <v>207.31199</v>
      </c>
      <c r="C1462" s="0" t="n">
        <v>0.0092159</v>
      </c>
    </row>
    <row r="1463" customFormat="false" ht="12.8" hidden="false" customHeight="false" outlineLevel="0" collapsed="false">
      <c r="A1463" s="0" t="n">
        <v>738.043</v>
      </c>
      <c r="B1463" s="0" t="n">
        <v>207.50023</v>
      </c>
      <c r="C1463" s="0" t="n">
        <v>0.0092226</v>
      </c>
    </row>
    <row r="1464" customFormat="false" ht="12.8" hidden="false" customHeight="false" outlineLevel="0" collapsed="false">
      <c r="A1464" s="0" t="n">
        <v>738.543</v>
      </c>
      <c r="B1464" s="0" t="n">
        <v>207.68924</v>
      </c>
      <c r="C1464" s="0" t="n">
        <v>0.0092288</v>
      </c>
    </row>
    <row r="1465" customFormat="false" ht="12.8" hidden="false" customHeight="false" outlineLevel="0" collapsed="false">
      <c r="A1465" s="0" t="n">
        <v>739.043</v>
      </c>
      <c r="B1465" s="0" t="n">
        <v>207.8786</v>
      </c>
      <c r="C1465" s="0" t="n">
        <v>0.0092355</v>
      </c>
    </row>
    <row r="1466" customFormat="false" ht="12.8" hidden="false" customHeight="false" outlineLevel="0" collapsed="false">
      <c r="A1466" s="0" t="n">
        <v>739.543</v>
      </c>
      <c r="B1466" s="0" t="n">
        <v>208.06839</v>
      </c>
      <c r="C1466" s="0" t="n">
        <v>0.0092427</v>
      </c>
    </row>
    <row r="1467" customFormat="false" ht="12.8" hidden="false" customHeight="false" outlineLevel="0" collapsed="false">
      <c r="A1467" s="0" t="n">
        <v>740.043</v>
      </c>
      <c r="B1467" s="0" t="n">
        <v>208.2586</v>
      </c>
      <c r="C1467" s="0" t="n">
        <v>0.009249</v>
      </c>
    </row>
    <row r="1468" customFormat="false" ht="12.8" hidden="false" customHeight="false" outlineLevel="0" collapsed="false">
      <c r="A1468" s="0" t="n">
        <v>740.543</v>
      </c>
      <c r="B1468" s="0" t="n">
        <v>208.44853</v>
      </c>
      <c r="C1468" s="0" t="n">
        <v>0.0092555</v>
      </c>
    </row>
    <row r="1469" customFormat="false" ht="12.8" hidden="false" customHeight="false" outlineLevel="0" collapsed="false">
      <c r="A1469" s="0" t="n">
        <v>741.043</v>
      </c>
      <c r="B1469" s="0" t="n">
        <v>208.6389</v>
      </c>
      <c r="C1469" s="0" t="n">
        <v>0.0092627</v>
      </c>
    </row>
    <row r="1470" customFormat="false" ht="12.8" hidden="false" customHeight="false" outlineLevel="0" collapsed="false">
      <c r="A1470" s="0" t="n">
        <v>741.543</v>
      </c>
      <c r="B1470" s="0" t="n">
        <v>208.82941</v>
      </c>
      <c r="C1470" s="0" t="n">
        <v>0.0092698</v>
      </c>
    </row>
    <row r="1471" customFormat="false" ht="12.8" hidden="false" customHeight="false" outlineLevel="0" collapsed="false">
      <c r="A1471" s="0" t="n">
        <v>742.043</v>
      </c>
      <c r="B1471" s="0" t="n">
        <v>209.0203</v>
      </c>
      <c r="C1471" s="0" t="n">
        <v>0.0092764</v>
      </c>
    </row>
    <row r="1472" customFormat="false" ht="12.8" hidden="false" customHeight="false" outlineLevel="0" collapsed="false">
      <c r="A1472" s="0" t="n">
        <v>742.543</v>
      </c>
      <c r="B1472" s="0" t="n">
        <v>209.2115</v>
      </c>
      <c r="C1472" s="0" t="n">
        <v>0.0092825</v>
      </c>
    </row>
    <row r="1473" customFormat="false" ht="12.8" hidden="false" customHeight="false" outlineLevel="0" collapsed="false">
      <c r="A1473" s="0" t="n">
        <v>743.043</v>
      </c>
      <c r="B1473" s="0" t="n">
        <v>209.40212</v>
      </c>
      <c r="C1473" s="0" t="n">
        <v>0.0092894</v>
      </c>
    </row>
    <row r="1474" customFormat="false" ht="12.8" hidden="false" customHeight="false" outlineLevel="0" collapsed="false">
      <c r="A1474" s="0" t="n">
        <v>743.543</v>
      </c>
      <c r="B1474" s="0" t="n">
        <v>209.59274</v>
      </c>
      <c r="C1474" s="0" t="n">
        <v>0.0092967</v>
      </c>
    </row>
    <row r="1475" customFormat="false" ht="12.8" hidden="false" customHeight="false" outlineLevel="0" collapsed="false">
      <c r="A1475" s="0" t="n">
        <v>744.043</v>
      </c>
      <c r="B1475" s="0" t="n">
        <v>209.78244</v>
      </c>
      <c r="C1475" s="0" t="n">
        <v>0.0093035</v>
      </c>
    </row>
    <row r="1476" customFormat="false" ht="12.8" hidden="false" customHeight="false" outlineLevel="0" collapsed="false">
      <c r="A1476" s="0" t="n">
        <v>744.543</v>
      </c>
      <c r="B1476" s="0" t="n">
        <v>209.9728</v>
      </c>
      <c r="C1476" s="0" t="n">
        <v>0.0093098</v>
      </c>
    </row>
    <row r="1477" customFormat="false" ht="12.8" hidden="false" customHeight="false" outlineLevel="0" collapsed="false">
      <c r="A1477" s="0" t="n">
        <v>745.043</v>
      </c>
      <c r="B1477" s="0" t="n">
        <v>210.16358</v>
      </c>
      <c r="C1477" s="0" t="n">
        <v>0.0093165</v>
      </c>
    </row>
    <row r="1478" customFormat="false" ht="12.8" hidden="false" customHeight="false" outlineLevel="0" collapsed="false">
      <c r="A1478" s="0" t="n">
        <v>745.543</v>
      </c>
      <c r="B1478" s="0" t="n">
        <v>210.35555</v>
      </c>
      <c r="C1478" s="0" t="n">
        <v>0.0093227</v>
      </c>
    </row>
    <row r="1479" customFormat="false" ht="12.8" hidden="false" customHeight="false" outlineLevel="0" collapsed="false">
      <c r="A1479" s="0" t="n">
        <v>746.043</v>
      </c>
      <c r="B1479" s="0" t="n">
        <v>210.54774</v>
      </c>
      <c r="C1479" s="0" t="n">
        <v>0.0093295</v>
      </c>
    </row>
    <row r="1480" customFormat="false" ht="12.8" hidden="false" customHeight="false" outlineLevel="0" collapsed="false">
      <c r="A1480" s="0" t="n">
        <v>746.543</v>
      </c>
      <c r="B1480" s="0" t="n">
        <v>210.73958</v>
      </c>
      <c r="C1480" s="0" t="n">
        <v>0.0093358</v>
      </c>
    </row>
    <row r="1481" customFormat="false" ht="12.8" hidden="false" customHeight="false" outlineLevel="0" collapsed="false">
      <c r="A1481" s="0" t="n">
        <v>747.043</v>
      </c>
      <c r="B1481" s="0" t="n">
        <v>210.93086</v>
      </c>
      <c r="C1481" s="0" t="n">
        <v>0.0093426</v>
      </c>
    </row>
    <row r="1482" customFormat="false" ht="12.8" hidden="false" customHeight="false" outlineLevel="0" collapsed="false">
      <c r="A1482" s="0" t="n">
        <v>747.543</v>
      </c>
      <c r="B1482" s="0" t="n">
        <v>211.12201</v>
      </c>
      <c r="C1482" s="0" t="n">
        <v>0.009349</v>
      </c>
    </row>
    <row r="1483" customFormat="false" ht="12.8" hidden="false" customHeight="false" outlineLevel="0" collapsed="false">
      <c r="A1483" s="0" t="n">
        <v>748.043</v>
      </c>
      <c r="B1483" s="0" t="n">
        <v>211.31334</v>
      </c>
      <c r="C1483" s="0" t="n">
        <v>0.009356</v>
      </c>
    </row>
    <row r="1484" customFormat="false" ht="12.8" hidden="false" customHeight="false" outlineLevel="0" collapsed="false">
      <c r="A1484" s="0" t="n">
        <v>748.543</v>
      </c>
      <c r="B1484" s="0" t="n">
        <v>211.50556</v>
      </c>
      <c r="C1484" s="0" t="n">
        <v>0.0093625</v>
      </c>
    </row>
    <row r="1485" customFormat="false" ht="12.8" hidden="false" customHeight="false" outlineLevel="0" collapsed="false">
      <c r="A1485" s="0" t="n">
        <v>749.043</v>
      </c>
      <c r="B1485" s="0" t="n">
        <v>211.69848</v>
      </c>
      <c r="C1485" s="0" t="n">
        <v>0.009369</v>
      </c>
    </row>
    <row r="1486" customFormat="false" ht="12.8" hidden="false" customHeight="false" outlineLevel="0" collapsed="false">
      <c r="A1486" s="0" t="n">
        <v>749.543</v>
      </c>
      <c r="B1486" s="0" t="n">
        <v>211.89115</v>
      </c>
      <c r="C1486" s="0" t="n">
        <v>0.0093746</v>
      </c>
    </row>
    <row r="1487" customFormat="false" ht="12.8" hidden="false" customHeight="false" outlineLevel="0" collapsed="false">
      <c r="A1487" s="0" t="n">
        <v>750.043</v>
      </c>
      <c r="B1487" s="0" t="n">
        <v>212.08412</v>
      </c>
      <c r="C1487" s="0" t="n">
        <v>0.0093826</v>
      </c>
    </row>
    <row r="1488" customFormat="false" ht="12.8" hidden="false" customHeight="false" outlineLevel="0" collapsed="false">
      <c r="A1488" s="0" t="n">
        <v>750.543</v>
      </c>
      <c r="B1488" s="0" t="n">
        <v>212.27703</v>
      </c>
      <c r="C1488" s="0" t="n">
        <v>0.0093892</v>
      </c>
    </row>
    <row r="1489" customFormat="false" ht="12.8" hidden="false" customHeight="false" outlineLevel="0" collapsed="false">
      <c r="A1489" s="0" t="n">
        <v>751.043</v>
      </c>
      <c r="B1489" s="0" t="n">
        <v>212.46985</v>
      </c>
      <c r="C1489" s="0" t="n">
        <v>0.0093957</v>
      </c>
    </row>
    <row r="1490" customFormat="false" ht="12.8" hidden="false" customHeight="false" outlineLevel="0" collapsed="false">
      <c r="A1490" s="0" t="n">
        <v>751.543</v>
      </c>
      <c r="B1490" s="0" t="n">
        <v>212.66295</v>
      </c>
      <c r="C1490" s="0" t="n">
        <v>0.0094017</v>
      </c>
    </row>
    <row r="1491" customFormat="false" ht="12.8" hidden="false" customHeight="false" outlineLevel="0" collapsed="false">
      <c r="A1491" s="0" t="n">
        <v>752.043</v>
      </c>
      <c r="B1491" s="0" t="n">
        <v>212.85564</v>
      </c>
      <c r="C1491" s="0" t="n">
        <v>0.0094091</v>
      </c>
    </row>
    <row r="1492" customFormat="false" ht="12.8" hidden="false" customHeight="false" outlineLevel="0" collapsed="false">
      <c r="A1492" s="0" t="n">
        <v>752.543</v>
      </c>
      <c r="B1492" s="0" t="n">
        <v>213.0482</v>
      </c>
      <c r="C1492" s="0" t="n">
        <v>0.009416</v>
      </c>
    </row>
    <row r="1493" customFormat="false" ht="12.8" hidden="false" customHeight="false" outlineLevel="0" collapsed="false">
      <c r="A1493" s="0" t="n">
        <v>753.043</v>
      </c>
      <c r="B1493" s="0" t="n">
        <v>213.2404</v>
      </c>
      <c r="C1493" s="0" t="n">
        <v>0.0094223</v>
      </c>
    </row>
    <row r="1494" customFormat="false" ht="12.8" hidden="false" customHeight="false" outlineLevel="0" collapsed="false">
      <c r="A1494" s="0" t="n">
        <v>753.543</v>
      </c>
      <c r="B1494" s="0" t="n">
        <v>213.43226</v>
      </c>
      <c r="C1494" s="0" t="n">
        <v>0.0094287</v>
      </c>
    </row>
    <row r="1495" customFormat="false" ht="12.8" hidden="false" customHeight="false" outlineLevel="0" collapsed="false">
      <c r="A1495" s="0" t="n">
        <v>754.043</v>
      </c>
      <c r="B1495" s="0" t="n">
        <v>213.62446</v>
      </c>
      <c r="C1495" s="0" t="n">
        <v>0.0094352</v>
      </c>
    </row>
    <row r="1496" customFormat="false" ht="12.8" hidden="false" customHeight="false" outlineLevel="0" collapsed="false">
      <c r="A1496" s="0" t="n">
        <v>754.543</v>
      </c>
      <c r="B1496" s="0" t="n">
        <v>213.81683</v>
      </c>
      <c r="C1496" s="0" t="n">
        <v>0.0094417</v>
      </c>
    </row>
    <row r="1497" customFormat="false" ht="12.8" hidden="false" customHeight="false" outlineLevel="0" collapsed="false">
      <c r="A1497" s="0" t="n">
        <v>755.043</v>
      </c>
      <c r="B1497" s="0" t="n">
        <v>214.0097</v>
      </c>
      <c r="C1497" s="0" t="n">
        <v>0.0094483</v>
      </c>
    </row>
    <row r="1498" customFormat="false" ht="12.8" hidden="false" customHeight="false" outlineLevel="0" collapsed="false">
      <c r="A1498" s="0" t="n">
        <v>755.543</v>
      </c>
      <c r="B1498" s="0" t="n">
        <v>214.20252</v>
      </c>
      <c r="C1498" s="0" t="n">
        <v>0.0094561</v>
      </c>
    </row>
    <row r="1499" customFormat="false" ht="12.8" hidden="false" customHeight="false" outlineLevel="0" collapsed="false">
      <c r="A1499" s="0" t="n">
        <v>756.043</v>
      </c>
      <c r="B1499" s="0" t="n">
        <v>214.39571</v>
      </c>
      <c r="C1499" s="0" t="n">
        <v>0.0094623</v>
      </c>
    </row>
    <row r="1500" customFormat="false" ht="12.8" hidden="false" customHeight="false" outlineLevel="0" collapsed="false">
      <c r="A1500" s="0" t="n">
        <v>756.543</v>
      </c>
      <c r="B1500" s="0" t="n">
        <v>214.58861</v>
      </c>
      <c r="C1500" s="0" t="n">
        <v>0.0094694</v>
      </c>
    </row>
    <row r="1501" customFormat="false" ht="12.8" hidden="false" customHeight="false" outlineLevel="0" collapsed="false">
      <c r="A1501" s="0" t="n">
        <v>757.043</v>
      </c>
      <c r="B1501" s="0" t="n">
        <v>214.78079</v>
      </c>
      <c r="C1501" s="0" t="n">
        <v>0.0094756</v>
      </c>
    </row>
    <row r="1502" customFormat="false" ht="12.8" hidden="false" customHeight="false" outlineLevel="0" collapsed="false">
      <c r="A1502" s="0" t="n">
        <v>757.543</v>
      </c>
      <c r="B1502" s="0" t="n">
        <v>214.97342</v>
      </c>
      <c r="C1502" s="0" t="n">
        <v>0.0094826</v>
      </c>
    </row>
    <row r="1503" customFormat="false" ht="12.8" hidden="false" customHeight="false" outlineLevel="0" collapsed="false">
      <c r="A1503" s="0" t="n">
        <v>758.043</v>
      </c>
      <c r="B1503" s="0" t="n">
        <v>215.16669</v>
      </c>
      <c r="C1503" s="0" t="n">
        <v>0.0094893</v>
      </c>
    </row>
    <row r="1504" customFormat="false" ht="12.8" hidden="false" customHeight="false" outlineLevel="0" collapsed="false">
      <c r="A1504" s="0" t="n">
        <v>758.543</v>
      </c>
      <c r="B1504" s="0" t="n">
        <v>215.36028</v>
      </c>
      <c r="C1504" s="0" t="n">
        <v>0.0094955</v>
      </c>
    </row>
    <row r="1505" customFormat="false" ht="12.8" hidden="false" customHeight="false" outlineLevel="0" collapsed="false">
      <c r="A1505" s="0" t="n">
        <v>759.043</v>
      </c>
      <c r="B1505" s="0" t="n">
        <v>215.55381</v>
      </c>
      <c r="C1505" s="0" t="n">
        <v>0.0095024</v>
      </c>
    </row>
    <row r="1506" customFormat="false" ht="12.8" hidden="false" customHeight="false" outlineLevel="0" collapsed="false">
      <c r="A1506" s="0" t="n">
        <v>759.543</v>
      </c>
      <c r="B1506" s="0" t="n">
        <v>215.74723</v>
      </c>
      <c r="C1506" s="0" t="n">
        <v>0.0095087</v>
      </c>
    </row>
    <row r="1507" customFormat="false" ht="12.8" hidden="false" customHeight="false" outlineLevel="0" collapsed="false">
      <c r="A1507" s="0" t="n">
        <v>760.043</v>
      </c>
      <c r="B1507" s="0" t="n">
        <v>215.94012</v>
      </c>
      <c r="C1507" s="0" t="n">
        <v>0.0095153</v>
      </c>
    </row>
    <row r="1508" customFormat="false" ht="12.8" hidden="false" customHeight="false" outlineLevel="0" collapsed="false">
      <c r="A1508" s="0" t="n">
        <v>760.543</v>
      </c>
      <c r="B1508" s="0" t="n">
        <v>216.13305</v>
      </c>
      <c r="C1508" s="0" t="n">
        <v>0.0095215</v>
      </c>
    </row>
    <row r="1509" customFormat="false" ht="12.8" hidden="false" customHeight="false" outlineLevel="0" collapsed="false">
      <c r="A1509" s="0" t="n">
        <v>761.043</v>
      </c>
      <c r="B1509" s="0" t="n">
        <v>216.32651</v>
      </c>
      <c r="C1509" s="0" t="n">
        <v>0.0095291</v>
      </c>
    </row>
    <row r="1510" customFormat="false" ht="12.8" hidden="false" customHeight="false" outlineLevel="0" collapsed="false">
      <c r="A1510" s="0" t="n">
        <v>761.543</v>
      </c>
      <c r="B1510" s="0" t="n">
        <v>216.51962</v>
      </c>
      <c r="C1510" s="0" t="n">
        <v>0.0095353</v>
      </c>
    </row>
    <row r="1511" customFormat="false" ht="12.8" hidden="false" customHeight="false" outlineLevel="0" collapsed="false">
      <c r="A1511" s="0" t="n">
        <v>762.043</v>
      </c>
      <c r="B1511" s="0" t="n">
        <v>216.7126</v>
      </c>
      <c r="C1511" s="0" t="n">
        <v>0.0095425</v>
      </c>
    </row>
    <row r="1512" customFormat="false" ht="12.8" hidden="false" customHeight="false" outlineLevel="0" collapsed="false">
      <c r="A1512" s="0" t="n">
        <v>762.543</v>
      </c>
      <c r="B1512" s="0" t="n">
        <v>216.90572</v>
      </c>
      <c r="C1512" s="0" t="n">
        <v>0.0095486</v>
      </c>
    </row>
    <row r="1513" customFormat="false" ht="12.8" hidden="false" customHeight="false" outlineLevel="0" collapsed="false">
      <c r="A1513" s="0" t="n">
        <v>763.043</v>
      </c>
      <c r="B1513" s="0" t="n">
        <v>217.09866</v>
      </c>
      <c r="C1513" s="0" t="n">
        <v>0.0095551</v>
      </c>
    </row>
    <row r="1514" customFormat="false" ht="12.8" hidden="false" customHeight="false" outlineLevel="0" collapsed="false">
      <c r="A1514" s="0" t="n">
        <v>763.543</v>
      </c>
      <c r="B1514" s="0" t="n">
        <v>217.2916</v>
      </c>
      <c r="C1514" s="0" t="n">
        <v>0.0095613</v>
      </c>
    </row>
    <row r="1515" customFormat="false" ht="12.8" hidden="false" customHeight="false" outlineLevel="0" collapsed="false">
      <c r="A1515" s="0" t="n">
        <v>764.043</v>
      </c>
      <c r="B1515" s="0" t="n">
        <v>217.4845</v>
      </c>
      <c r="C1515" s="0" t="n">
        <v>0.0095684</v>
      </c>
    </row>
    <row r="1516" customFormat="false" ht="12.8" hidden="false" customHeight="false" outlineLevel="0" collapsed="false">
      <c r="A1516" s="0" t="n">
        <v>764.543</v>
      </c>
      <c r="B1516" s="0" t="n">
        <v>217.67713</v>
      </c>
      <c r="C1516" s="0" t="n">
        <v>0.0095755</v>
      </c>
    </row>
    <row r="1517" customFormat="false" ht="12.8" hidden="false" customHeight="false" outlineLevel="0" collapsed="false">
      <c r="A1517" s="0" t="n">
        <v>765.043</v>
      </c>
      <c r="B1517" s="0" t="n">
        <v>217.86969</v>
      </c>
      <c r="C1517" s="0" t="n">
        <v>0.009582</v>
      </c>
    </row>
    <row r="1518" customFormat="false" ht="12.8" hidden="false" customHeight="false" outlineLevel="0" collapsed="false">
      <c r="A1518" s="0" t="n">
        <v>765.543</v>
      </c>
      <c r="B1518" s="0" t="n">
        <v>218.06241</v>
      </c>
      <c r="C1518" s="0" t="n">
        <v>0.0095882</v>
      </c>
    </row>
    <row r="1519" customFormat="false" ht="12.8" hidden="false" customHeight="false" outlineLevel="0" collapsed="false">
      <c r="A1519" s="0" t="n">
        <v>766.043</v>
      </c>
      <c r="B1519" s="0" t="n">
        <v>218.25551</v>
      </c>
      <c r="C1519" s="0" t="n">
        <v>0.0095951</v>
      </c>
    </row>
    <row r="1520" customFormat="false" ht="12.8" hidden="false" customHeight="false" outlineLevel="0" collapsed="false">
      <c r="A1520" s="0" t="n">
        <v>766.543</v>
      </c>
      <c r="B1520" s="0" t="n">
        <v>218.44914</v>
      </c>
      <c r="C1520" s="0" t="n">
        <v>0.0096018</v>
      </c>
    </row>
    <row r="1521" customFormat="false" ht="12.8" hidden="false" customHeight="false" outlineLevel="0" collapsed="false">
      <c r="A1521" s="0" t="n">
        <v>767.043</v>
      </c>
      <c r="B1521" s="0" t="n">
        <v>218.64291</v>
      </c>
      <c r="C1521" s="0" t="n">
        <v>0.0096082</v>
      </c>
    </row>
    <row r="1522" customFormat="false" ht="12.8" hidden="false" customHeight="false" outlineLevel="0" collapsed="false">
      <c r="A1522" s="0" t="n">
        <v>767.543</v>
      </c>
      <c r="B1522" s="0" t="n">
        <v>218.83668</v>
      </c>
      <c r="C1522" s="0" t="n">
        <v>0.0096145</v>
      </c>
    </row>
    <row r="1523" customFormat="false" ht="12.8" hidden="false" customHeight="false" outlineLevel="0" collapsed="false">
      <c r="A1523" s="0" t="n">
        <v>768.043</v>
      </c>
      <c r="B1523" s="0" t="n">
        <v>219.03085</v>
      </c>
      <c r="C1523" s="0" t="n">
        <v>0.0096207</v>
      </c>
    </row>
    <row r="1524" customFormat="false" ht="12.8" hidden="false" customHeight="false" outlineLevel="0" collapsed="false">
      <c r="A1524" s="0" t="n">
        <v>768.543</v>
      </c>
      <c r="B1524" s="0" t="n">
        <v>219.22476</v>
      </c>
      <c r="C1524" s="0" t="n">
        <v>0.0096284</v>
      </c>
    </row>
    <row r="1525" customFormat="false" ht="12.8" hidden="false" customHeight="false" outlineLevel="0" collapsed="false">
      <c r="A1525" s="0" t="n">
        <v>769.043</v>
      </c>
      <c r="B1525" s="0" t="n">
        <v>219.41861</v>
      </c>
      <c r="C1525" s="0" t="n">
        <v>0.0096344</v>
      </c>
    </row>
    <row r="1526" customFormat="false" ht="12.8" hidden="false" customHeight="false" outlineLevel="0" collapsed="false">
      <c r="A1526" s="0" t="n">
        <v>769.543</v>
      </c>
      <c r="B1526" s="0" t="n">
        <v>219.61276</v>
      </c>
      <c r="C1526" s="0" t="n">
        <v>0.0096415</v>
      </c>
    </row>
    <row r="1527" customFormat="false" ht="12.8" hidden="false" customHeight="false" outlineLevel="0" collapsed="false">
      <c r="A1527" s="0" t="n">
        <v>770.043</v>
      </c>
      <c r="B1527" s="0" t="n">
        <v>219.80695</v>
      </c>
      <c r="C1527" s="0" t="n">
        <v>0.0096479</v>
      </c>
    </row>
    <row r="1528" customFormat="false" ht="12.8" hidden="false" customHeight="false" outlineLevel="0" collapsed="false">
      <c r="A1528" s="0" t="n">
        <v>770.543</v>
      </c>
      <c r="B1528" s="0" t="n">
        <v>220.00152</v>
      </c>
      <c r="C1528" s="0" t="n">
        <v>0.0096544</v>
      </c>
    </row>
    <row r="1529" customFormat="false" ht="12.8" hidden="false" customHeight="false" outlineLevel="0" collapsed="false">
      <c r="A1529" s="0" t="n">
        <v>771.043</v>
      </c>
      <c r="B1529" s="0" t="n">
        <v>220.19603</v>
      </c>
      <c r="C1529" s="0" t="n">
        <v>0.0096616</v>
      </c>
    </row>
    <row r="1530" customFormat="false" ht="12.8" hidden="false" customHeight="false" outlineLevel="0" collapsed="false">
      <c r="A1530" s="0" t="n">
        <v>771.543</v>
      </c>
      <c r="B1530" s="0" t="n">
        <v>220.39046</v>
      </c>
      <c r="C1530" s="0" t="n">
        <v>0.0096677</v>
      </c>
    </row>
    <row r="1531" customFormat="false" ht="12.8" hidden="false" customHeight="false" outlineLevel="0" collapsed="false">
      <c r="A1531" s="0" t="n">
        <v>772.043</v>
      </c>
      <c r="B1531" s="0" t="n">
        <v>220.58425</v>
      </c>
      <c r="C1531" s="0" t="n">
        <v>0.0096748</v>
      </c>
    </row>
    <row r="1532" customFormat="false" ht="12.8" hidden="false" customHeight="false" outlineLevel="0" collapsed="false">
      <c r="A1532" s="0" t="n">
        <v>772.543</v>
      </c>
      <c r="B1532" s="0" t="n">
        <v>220.7781</v>
      </c>
      <c r="C1532" s="0" t="n">
        <v>0.0096814</v>
      </c>
    </row>
    <row r="1533" customFormat="false" ht="12.8" hidden="false" customHeight="false" outlineLevel="0" collapsed="false">
      <c r="A1533" s="0" t="n">
        <v>773.043</v>
      </c>
      <c r="B1533" s="0" t="n">
        <v>220.97165</v>
      </c>
      <c r="C1533" s="0" t="n">
        <v>0.0096877</v>
      </c>
    </row>
    <row r="1534" customFormat="false" ht="12.8" hidden="false" customHeight="false" outlineLevel="0" collapsed="false">
      <c r="A1534" s="0" t="n">
        <v>773.543</v>
      </c>
      <c r="B1534" s="0" t="n">
        <v>221.16525</v>
      </c>
      <c r="C1534" s="0" t="n">
        <v>0.0096945</v>
      </c>
    </row>
    <row r="1535" customFormat="false" ht="12.8" hidden="false" customHeight="false" outlineLevel="0" collapsed="false">
      <c r="A1535" s="0" t="n">
        <v>774.043</v>
      </c>
      <c r="B1535" s="0" t="n">
        <v>221.35861</v>
      </c>
      <c r="C1535" s="0" t="n">
        <v>0.0097013</v>
      </c>
    </row>
    <row r="1536" customFormat="false" ht="12.8" hidden="false" customHeight="false" outlineLevel="0" collapsed="false">
      <c r="A1536" s="0" t="n">
        <v>774.543</v>
      </c>
      <c r="B1536" s="0" t="n">
        <v>221.55111</v>
      </c>
      <c r="C1536" s="0" t="n">
        <v>0.0097074</v>
      </c>
    </row>
    <row r="1537" customFormat="false" ht="12.8" hidden="false" customHeight="false" outlineLevel="0" collapsed="false">
      <c r="A1537" s="0" t="n">
        <v>775.043</v>
      </c>
      <c r="B1537" s="0" t="n">
        <v>221.74436</v>
      </c>
      <c r="C1537" s="0" t="n">
        <v>0.0097138</v>
      </c>
    </row>
    <row r="1538" customFormat="false" ht="12.8" hidden="false" customHeight="false" outlineLevel="0" collapsed="false">
      <c r="A1538" s="0" t="n">
        <v>775.543</v>
      </c>
      <c r="B1538" s="0" t="n">
        <v>221.93786</v>
      </c>
      <c r="C1538" s="0" t="n">
        <v>0.0097202</v>
      </c>
    </row>
    <row r="1539" customFormat="false" ht="12.8" hidden="false" customHeight="false" outlineLevel="0" collapsed="false">
      <c r="A1539" s="0" t="n">
        <v>776.043</v>
      </c>
      <c r="B1539" s="0" t="n">
        <v>222.1308</v>
      </c>
      <c r="C1539" s="0" t="n">
        <v>0.0097264</v>
      </c>
    </row>
    <row r="1540" customFormat="false" ht="12.8" hidden="false" customHeight="false" outlineLevel="0" collapsed="false">
      <c r="A1540" s="0" t="n">
        <v>776.543</v>
      </c>
      <c r="B1540" s="0" t="n">
        <v>222.3243</v>
      </c>
      <c r="C1540" s="0" t="n">
        <v>0.0097339</v>
      </c>
    </row>
    <row r="1541" customFormat="false" ht="12.8" hidden="false" customHeight="false" outlineLevel="0" collapsed="false">
      <c r="A1541" s="0" t="n">
        <v>777.043</v>
      </c>
      <c r="B1541" s="0" t="n">
        <v>222.51726</v>
      </c>
      <c r="C1541" s="0" t="n">
        <v>0.0097404</v>
      </c>
    </row>
    <row r="1542" customFormat="false" ht="12.8" hidden="false" customHeight="false" outlineLevel="0" collapsed="false">
      <c r="A1542" s="0" t="n">
        <v>777.543</v>
      </c>
      <c r="B1542" s="0" t="n">
        <v>222.71062</v>
      </c>
      <c r="C1542" s="0" t="n">
        <v>0.0097467</v>
      </c>
    </row>
    <row r="1543" customFormat="false" ht="12.8" hidden="false" customHeight="false" outlineLevel="0" collapsed="false">
      <c r="A1543" s="0" t="n">
        <v>778.043</v>
      </c>
      <c r="B1543" s="0" t="n">
        <v>222.90501</v>
      </c>
      <c r="C1543" s="0" t="n">
        <v>0.009753</v>
      </c>
    </row>
    <row r="1544" customFormat="false" ht="12.8" hidden="false" customHeight="false" outlineLevel="0" collapsed="false">
      <c r="A1544" s="0" t="n">
        <v>778.543</v>
      </c>
      <c r="B1544" s="0" t="n">
        <v>223.09898</v>
      </c>
      <c r="C1544" s="0" t="n">
        <v>0.0097595</v>
      </c>
    </row>
    <row r="1545" customFormat="false" ht="12.8" hidden="false" customHeight="false" outlineLevel="0" collapsed="false">
      <c r="A1545" s="0" t="n">
        <v>779.043</v>
      </c>
      <c r="B1545" s="0" t="n">
        <v>223.29293</v>
      </c>
      <c r="C1545" s="0" t="n">
        <v>0.0097664</v>
      </c>
    </row>
    <row r="1546" customFormat="false" ht="12.8" hidden="false" customHeight="false" outlineLevel="0" collapsed="false">
      <c r="A1546" s="0" t="n">
        <v>779.543</v>
      </c>
      <c r="B1546" s="0" t="n">
        <v>223.48737</v>
      </c>
      <c r="C1546" s="0" t="n">
        <v>0.0097726</v>
      </c>
    </row>
    <row r="1547" customFormat="false" ht="12.8" hidden="false" customHeight="false" outlineLevel="0" collapsed="false">
      <c r="A1547" s="0" t="n">
        <v>780.043</v>
      </c>
      <c r="B1547" s="0" t="n">
        <v>223.68167</v>
      </c>
      <c r="C1547" s="0" t="n">
        <v>0.0097788</v>
      </c>
    </row>
    <row r="1548" customFormat="false" ht="12.8" hidden="false" customHeight="false" outlineLevel="0" collapsed="false">
      <c r="A1548" s="0" t="n">
        <v>780.543</v>
      </c>
      <c r="B1548" s="0" t="n">
        <v>223.87616</v>
      </c>
      <c r="C1548" s="0" t="n">
        <v>0.0097852</v>
      </c>
    </row>
    <row r="1549" customFormat="false" ht="12.8" hidden="false" customHeight="false" outlineLevel="0" collapsed="false">
      <c r="A1549" s="0" t="n">
        <v>781.043</v>
      </c>
      <c r="B1549" s="0" t="n">
        <v>224.07079</v>
      </c>
      <c r="C1549" s="0" t="n">
        <v>0.0097932</v>
      </c>
    </row>
    <row r="1550" customFormat="false" ht="12.8" hidden="false" customHeight="false" outlineLevel="0" collapsed="false">
      <c r="A1550" s="0" t="n">
        <v>781.543</v>
      </c>
      <c r="B1550" s="0" t="n">
        <v>224.26666</v>
      </c>
      <c r="C1550" s="0" t="n">
        <v>0.0097998</v>
      </c>
    </row>
    <row r="1551" customFormat="false" ht="12.8" hidden="false" customHeight="false" outlineLevel="0" collapsed="false">
      <c r="A1551" s="0" t="n">
        <v>782.043</v>
      </c>
      <c r="B1551" s="0" t="n">
        <v>224.46463</v>
      </c>
      <c r="C1551" s="0" t="n">
        <v>0.0098065</v>
      </c>
    </row>
    <row r="1552" customFormat="false" ht="12.8" hidden="false" customHeight="false" outlineLevel="0" collapsed="false">
      <c r="A1552" s="0" t="n">
        <v>782.543</v>
      </c>
      <c r="B1552" s="0" t="n">
        <v>224.66583</v>
      </c>
      <c r="C1552" s="0" t="n">
        <v>0.0098142</v>
      </c>
    </row>
    <row r="1553" customFormat="false" ht="12.8" hidden="false" customHeight="false" outlineLevel="0" collapsed="false">
      <c r="A1553" s="0" t="n">
        <v>783.043</v>
      </c>
      <c r="B1553" s="0" t="n">
        <v>224.87046</v>
      </c>
      <c r="C1553" s="0" t="n">
        <v>0.0098211</v>
      </c>
    </row>
    <row r="1554" customFormat="false" ht="12.8" hidden="false" customHeight="false" outlineLevel="0" collapsed="false">
      <c r="A1554" s="0" t="n">
        <v>783.543</v>
      </c>
      <c r="B1554" s="0" t="n">
        <v>225.0796</v>
      </c>
      <c r="C1554" s="0" t="n">
        <v>0.0098286</v>
      </c>
    </row>
    <row r="1555" customFormat="false" ht="12.8" hidden="false" customHeight="false" outlineLevel="0" collapsed="false">
      <c r="A1555" s="0" t="n">
        <v>784.043</v>
      </c>
      <c r="B1555" s="0" t="n">
        <v>225.29185</v>
      </c>
      <c r="C1555" s="0" t="n">
        <v>0.0098363</v>
      </c>
    </row>
    <row r="1556" customFormat="false" ht="12.8" hidden="false" customHeight="false" outlineLevel="0" collapsed="false">
      <c r="A1556" s="0" t="n">
        <v>784.543</v>
      </c>
      <c r="B1556" s="0" t="n">
        <v>225.50727</v>
      </c>
      <c r="C1556" s="0" t="n">
        <v>0.0098433</v>
      </c>
    </row>
    <row r="1557" customFormat="false" ht="12.8" hidden="false" customHeight="false" outlineLevel="0" collapsed="false">
      <c r="A1557" s="0" t="n">
        <v>785.043</v>
      </c>
      <c r="B1557" s="0" t="n">
        <v>225.72475</v>
      </c>
      <c r="C1557" s="0" t="n">
        <v>0.0098518</v>
      </c>
    </row>
    <row r="1558" customFormat="false" ht="12.8" hidden="false" customHeight="false" outlineLevel="0" collapsed="false">
      <c r="A1558" s="0" t="n">
        <v>785.543</v>
      </c>
      <c r="B1558" s="0" t="n">
        <v>225.94404</v>
      </c>
      <c r="C1558" s="0" t="n">
        <v>0.0098586</v>
      </c>
    </row>
    <row r="1559" customFormat="false" ht="12.8" hidden="false" customHeight="false" outlineLevel="0" collapsed="false">
      <c r="A1559" s="0" t="n">
        <v>786.043</v>
      </c>
      <c r="B1559" s="0" t="n">
        <v>226.16338</v>
      </c>
      <c r="C1559" s="0" t="n">
        <v>0.0098662</v>
      </c>
    </row>
    <row r="1560" customFormat="false" ht="12.8" hidden="false" customHeight="false" outlineLevel="0" collapsed="false">
      <c r="A1560" s="0" t="n">
        <v>786.543</v>
      </c>
      <c r="B1560" s="0" t="n">
        <v>226.383</v>
      </c>
      <c r="C1560" s="0" t="n">
        <v>0.0098729</v>
      </c>
    </row>
    <row r="1561" customFormat="false" ht="12.8" hidden="false" customHeight="false" outlineLevel="0" collapsed="false">
      <c r="A1561" s="0" t="n">
        <v>787.043</v>
      </c>
      <c r="B1561" s="0" t="n">
        <v>226.60252</v>
      </c>
      <c r="C1561" s="0" t="n">
        <v>0.0098804</v>
      </c>
    </row>
    <row r="1562" customFormat="false" ht="12.8" hidden="false" customHeight="false" outlineLevel="0" collapsed="false">
      <c r="A1562" s="0" t="n">
        <v>787.543</v>
      </c>
      <c r="B1562" s="0" t="n">
        <v>226.82337</v>
      </c>
      <c r="C1562" s="0" t="n">
        <v>0.0098879</v>
      </c>
    </row>
    <row r="1563" customFormat="false" ht="12.8" hidden="false" customHeight="false" outlineLevel="0" collapsed="false">
      <c r="A1563" s="0" t="n">
        <v>788.043</v>
      </c>
      <c r="B1563" s="0" t="n">
        <v>227.04449</v>
      </c>
      <c r="C1563" s="0" t="n">
        <v>0.0098948</v>
      </c>
    </row>
    <row r="1564" customFormat="false" ht="12.8" hidden="false" customHeight="false" outlineLevel="0" collapsed="false">
      <c r="A1564" s="0" t="n">
        <v>788.543</v>
      </c>
      <c r="B1564" s="0" t="n">
        <v>227.26624</v>
      </c>
      <c r="C1564" s="0" t="n">
        <v>0.0099019</v>
      </c>
    </row>
    <row r="1565" customFormat="false" ht="12.8" hidden="false" customHeight="false" outlineLevel="0" collapsed="false">
      <c r="A1565" s="0" t="n">
        <v>789.043</v>
      </c>
      <c r="B1565" s="0" t="n">
        <v>227.4879</v>
      </c>
      <c r="C1565" s="0" t="n">
        <v>0.0099084</v>
      </c>
    </row>
    <row r="1566" customFormat="false" ht="12.8" hidden="false" customHeight="false" outlineLevel="0" collapsed="false">
      <c r="A1566" s="0" t="n">
        <v>789.543</v>
      </c>
      <c r="B1566" s="0" t="n">
        <v>227.70857</v>
      </c>
      <c r="C1566" s="0" t="n">
        <v>0.009915</v>
      </c>
    </row>
    <row r="1567" customFormat="false" ht="12.8" hidden="false" customHeight="false" outlineLevel="0" collapsed="false">
      <c r="A1567" s="0" t="n">
        <v>790.043</v>
      </c>
      <c r="B1567" s="0" t="n">
        <v>227.92664</v>
      </c>
      <c r="C1567" s="0" t="n">
        <v>0.0099216</v>
      </c>
    </row>
    <row r="1568" customFormat="false" ht="12.8" hidden="false" customHeight="false" outlineLevel="0" collapsed="false">
      <c r="A1568" s="0" t="n">
        <v>790.543</v>
      </c>
      <c r="B1568" s="0" t="n">
        <v>228.14142</v>
      </c>
      <c r="C1568" s="0" t="n">
        <v>0.0099279</v>
      </c>
    </row>
    <row r="1569" customFormat="false" ht="12.8" hidden="false" customHeight="false" outlineLevel="0" collapsed="false">
      <c r="A1569" s="0" t="n">
        <v>791.043</v>
      </c>
      <c r="B1569" s="0" t="n">
        <v>228.35178</v>
      </c>
      <c r="C1569" s="0" t="n">
        <v>0.0099337</v>
      </c>
    </row>
    <row r="1570" customFormat="false" ht="12.8" hidden="false" customHeight="false" outlineLevel="0" collapsed="false">
      <c r="A1570" s="0" t="n">
        <v>791.543</v>
      </c>
      <c r="B1570" s="0" t="n">
        <v>228.55831</v>
      </c>
      <c r="C1570" s="0" t="n">
        <v>0.0099396</v>
      </c>
    </row>
    <row r="1571" customFormat="false" ht="12.8" hidden="false" customHeight="false" outlineLevel="0" collapsed="false">
      <c r="A1571" s="0" t="n">
        <v>792.043</v>
      </c>
      <c r="B1571" s="0" t="n">
        <v>228.76151</v>
      </c>
      <c r="C1571" s="0" t="n">
        <v>0.0099458</v>
      </c>
    </row>
    <row r="1572" customFormat="false" ht="12.8" hidden="false" customHeight="false" outlineLevel="0" collapsed="false">
      <c r="A1572" s="0" t="n">
        <v>792.543</v>
      </c>
      <c r="B1572" s="0" t="n">
        <v>228.9633</v>
      </c>
      <c r="C1572" s="0" t="n">
        <v>0.0099512</v>
      </c>
    </row>
    <row r="1573" customFormat="false" ht="12.8" hidden="false" customHeight="false" outlineLevel="0" collapsed="false">
      <c r="A1573" s="0" t="n">
        <v>793.043</v>
      </c>
      <c r="B1573" s="0" t="n">
        <v>229.16361</v>
      </c>
      <c r="C1573" s="0" t="n">
        <v>0.0099586</v>
      </c>
    </row>
    <row r="1574" customFormat="false" ht="12.8" hidden="false" customHeight="false" outlineLevel="0" collapsed="false">
      <c r="A1574" s="0" t="n">
        <v>793.543</v>
      </c>
      <c r="B1574" s="0" t="n">
        <v>229.36413</v>
      </c>
      <c r="C1574" s="0" t="n">
        <v>0.009965</v>
      </c>
    </row>
    <row r="1575" customFormat="false" ht="12.8" hidden="false" customHeight="false" outlineLevel="0" collapsed="false">
      <c r="A1575" s="0" t="n">
        <v>794.043</v>
      </c>
      <c r="B1575" s="0" t="n">
        <v>229.56414</v>
      </c>
      <c r="C1575" s="0" t="n">
        <v>0.0099713</v>
      </c>
    </row>
    <row r="1576" customFormat="false" ht="12.8" hidden="false" customHeight="false" outlineLevel="0" collapsed="false">
      <c r="A1576" s="0" t="n">
        <v>794.543</v>
      </c>
      <c r="B1576" s="0" t="n">
        <v>229.76496</v>
      </c>
      <c r="C1576" s="0" t="n">
        <v>0.0099778</v>
      </c>
    </row>
    <row r="1577" customFormat="false" ht="12.8" hidden="false" customHeight="false" outlineLevel="0" collapsed="false">
      <c r="A1577" s="0" t="n">
        <v>795.043</v>
      </c>
      <c r="B1577" s="0" t="n">
        <v>229.96679</v>
      </c>
      <c r="C1577" s="0" t="n">
        <v>0.0099841</v>
      </c>
    </row>
    <row r="1578" customFormat="false" ht="12.8" hidden="false" customHeight="false" outlineLevel="0" collapsed="false">
      <c r="A1578" s="0" t="n">
        <v>795.543</v>
      </c>
      <c r="B1578" s="0" t="n">
        <v>230.16999</v>
      </c>
      <c r="C1578" s="0" t="n">
        <v>0.0099916</v>
      </c>
    </row>
    <row r="1579" customFormat="false" ht="12.8" hidden="false" customHeight="false" outlineLevel="0" collapsed="false">
      <c r="A1579" s="0" t="n">
        <v>796.043</v>
      </c>
      <c r="B1579" s="0" t="n">
        <v>230.37514</v>
      </c>
      <c r="C1579" s="0" t="n">
        <v>0.0099982</v>
      </c>
    </row>
    <row r="1580" customFormat="false" ht="12.8" hidden="false" customHeight="false" outlineLevel="0" collapsed="false">
      <c r="A1580" s="0" t="n">
        <v>796.543</v>
      </c>
      <c r="B1580" s="0" t="n">
        <v>230.58183</v>
      </c>
      <c r="C1580" s="0" t="n">
        <v>0.010005</v>
      </c>
    </row>
    <row r="1581" customFormat="false" ht="12.8" hidden="false" customHeight="false" outlineLevel="0" collapsed="false">
      <c r="A1581" s="0" t="n">
        <v>797.043</v>
      </c>
      <c r="B1581" s="0" t="n">
        <v>230.7902</v>
      </c>
      <c r="C1581" s="0" t="n">
        <v>0.010011</v>
      </c>
    </row>
    <row r="1582" customFormat="false" ht="12.8" hidden="false" customHeight="false" outlineLevel="0" collapsed="false">
      <c r="A1582" s="0" t="n">
        <v>797.543</v>
      </c>
      <c r="B1582" s="0" t="n">
        <v>231.0005</v>
      </c>
      <c r="C1582" s="0" t="n">
        <v>0.010018</v>
      </c>
    </row>
    <row r="1583" customFormat="false" ht="12.8" hidden="false" customHeight="false" outlineLevel="0" collapsed="false">
      <c r="A1583" s="0" t="n">
        <v>798.043</v>
      </c>
      <c r="B1583" s="0" t="n">
        <v>231.21161</v>
      </c>
      <c r="C1583" s="0" t="n">
        <v>0.010025</v>
      </c>
    </row>
    <row r="1584" customFormat="false" ht="12.8" hidden="false" customHeight="false" outlineLevel="0" collapsed="false">
      <c r="A1584" s="0" t="n">
        <v>798.543</v>
      </c>
      <c r="B1584" s="0" t="n">
        <v>231.42397</v>
      </c>
      <c r="C1584" s="0" t="n">
        <v>0.010031</v>
      </c>
    </row>
    <row r="1585" customFormat="false" ht="12.8" hidden="false" customHeight="false" outlineLevel="0" collapsed="false">
      <c r="A1585" s="0" t="n">
        <v>799.043</v>
      </c>
      <c r="B1585" s="0" t="n">
        <v>231.63636</v>
      </c>
      <c r="C1585" s="0" t="n">
        <v>0.010038</v>
      </c>
    </row>
    <row r="1586" customFormat="false" ht="12.8" hidden="false" customHeight="false" outlineLevel="0" collapsed="false">
      <c r="A1586" s="0" t="n">
        <v>799.543</v>
      </c>
      <c r="B1586" s="0" t="n">
        <v>231.84867</v>
      </c>
      <c r="C1586" s="0" t="n">
        <v>0.010045</v>
      </c>
    </row>
    <row r="1587" customFormat="false" ht="12.8" hidden="false" customHeight="false" outlineLevel="0" collapsed="false">
      <c r="A1587" s="0" t="n">
        <v>800.043</v>
      </c>
      <c r="B1587" s="0" t="n">
        <v>232.06071</v>
      </c>
      <c r="C1587" s="0" t="n">
        <v>0.010051</v>
      </c>
    </row>
    <row r="1588" customFormat="false" ht="12.8" hidden="false" customHeight="false" outlineLevel="0" collapsed="false">
      <c r="A1588" s="0" t="n">
        <v>800.543</v>
      </c>
      <c r="B1588" s="0" t="n">
        <v>232.27208</v>
      </c>
      <c r="C1588" s="0" t="n">
        <v>0.010057</v>
      </c>
    </row>
    <row r="1589" customFormat="false" ht="12.8" hidden="false" customHeight="false" outlineLevel="0" collapsed="false">
      <c r="A1589" s="0" t="n">
        <v>801.043</v>
      </c>
      <c r="B1589" s="0" t="n">
        <v>232.48327</v>
      </c>
      <c r="C1589" s="0" t="n">
        <v>0.010063</v>
      </c>
    </row>
    <row r="1590" customFormat="false" ht="12.8" hidden="false" customHeight="false" outlineLevel="0" collapsed="false">
      <c r="A1590" s="0" t="n">
        <v>801.543</v>
      </c>
      <c r="B1590" s="0" t="n">
        <v>232.69406</v>
      </c>
      <c r="C1590" s="0" t="n">
        <v>0.010069</v>
      </c>
    </row>
    <row r="1591" customFormat="false" ht="12.8" hidden="false" customHeight="false" outlineLevel="0" collapsed="false">
      <c r="A1591" s="0" t="n">
        <v>802.043</v>
      </c>
      <c r="B1591" s="0" t="n">
        <v>232.90528</v>
      </c>
      <c r="C1591" s="0" t="n">
        <v>0.010075</v>
      </c>
    </row>
    <row r="1592" customFormat="false" ht="12.8" hidden="false" customHeight="false" outlineLevel="0" collapsed="false">
      <c r="A1592" s="0" t="n">
        <v>802.543</v>
      </c>
      <c r="B1592" s="0" t="n">
        <v>233.11582</v>
      </c>
      <c r="C1592" s="0" t="n">
        <v>0.010081</v>
      </c>
    </row>
    <row r="1593" customFormat="false" ht="12.8" hidden="false" customHeight="false" outlineLevel="0" collapsed="false">
      <c r="A1593" s="0" t="n">
        <v>803.043</v>
      </c>
      <c r="B1593" s="0" t="n">
        <v>233.32616</v>
      </c>
      <c r="C1593" s="0" t="n">
        <v>0.010088</v>
      </c>
    </row>
    <row r="1594" customFormat="false" ht="12.8" hidden="false" customHeight="false" outlineLevel="0" collapsed="false">
      <c r="A1594" s="0" t="n">
        <v>803.543</v>
      </c>
      <c r="B1594" s="0" t="n">
        <v>233.53637</v>
      </c>
      <c r="C1594" s="0" t="n">
        <v>0.010094</v>
      </c>
    </row>
    <row r="1595" customFormat="false" ht="12.8" hidden="false" customHeight="false" outlineLevel="0" collapsed="false">
      <c r="A1595" s="0" t="n">
        <v>804.043</v>
      </c>
      <c r="B1595" s="0" t="n">
        <v>233.74662</v>
      </c>
      <c r="C1595" s="0" t="n">
        <v>0.010101</v>
      </c>
    </row>
    <row r="1596" customFormat="false" ht="12.8" hidden="false" customHeight="false" outlineLevel="0" collapsed="false">
      <c r="A1596" s="0" t="n">
        <v>804.543</v>
      </c>
      <c r="B1596" s="0" t="n">
        <v>233.95669</v>
      </c>
      <c r="C1596" s="0" t="n">
        <v>0.010107</v>
      </c>
    </row>
    <row r="1597" customFormat="false" ht="12.8" hidden="false" customHeight="false" outlineLevel="0" collapsed="false">
      <c r="A1597" s="0" t="n">
        <v>805.043</v>
      </c>
      <c r="B1597" s="0" t="n">
        <v>234.16606</v>
      </c>
      <c r="C1597" s="0" t="n">
        <v>0.010114</v>
      </c>
    </row>
    <row r="1598" customFormat="false" ht="12.8" hidden="false" customHeight="false" outlineLevel="0" collapsed="false">
      <c r="A1598" s="0" t="n">
        <v>805.543</v>
      </c>
      <c r="B1598" s="0" t="n">
        <v>234.37523</v>
      </c>
      <c r="C1598" s="0" t="n">
        <v>0.01012</v>
      </c>
    </row>
    <row r="1599" customFormat="false" ht="12.8" hidden="false" customHeight="false" outlineLevel="0" collapsed="false">
      <c r="A1599" s="0" t="n">
        <v>806.043</v>
      </c>
      <c r="B1599" s="0" t="n">
        <v>234.58538</v>
      </c>
      <c r="C1599" s="0" t="n">
        <v>0.010127</v>
      </c>
    </row>
    <row r="1600" customFormat="false" ht="12.8" hidden="false" customHeight="false" outlineLevel="0" collapsed="false">
      <c r="A1600" s="0" t="n">
        <v>806.543</v>
      </c>
      <c r="B1600" s="0" t="n">
        <v>234.79639</v>
      </c>
      <c r="C1600" s="0" t="n">
        <v>0.010133</v>
      </c>
    </row>
    <row r="1601" customFormat="false" ht="12.8" hidden="false" customHeight="false" outlineLevel="0" collapsed="false">
      <c r="A1601" s="0" t="n">
        <v>807.043</v>
      </c>
      <c r="B1601" s="0" t="n">
        <v>235.00763</v>
      </c>
      <c r="C1601" s="0" t="n">
        <v>0.010138</v>
      </c>
    </row>
    <row r="1602" customFormat="false" ht="12.8" hidden="false" customHeight="false" outlineLevel="0" collapsed="false">
      <c r="A1602" s="0" t="n">
        <v>807.543</v>
      </c>
      <c r="B1602" s="0" t="n">
        <v>235.21797</v>
      </c>
      <c r="C1602" s="0" t="n">
        <v>0.010145</v>
      </c>
    </row>
    <row r="1603" customFormat="false" ht="12.8" hidden="false" customHeight="false" outlineLevel="0" collapsed="false">
      <c r="A1603" s="0" t="n">
        <v>808.043</v>
      </c>
      <c r="B1603" s="0" t="n">
        <v>235.42717</v>
      </c>
      <c r="C1603" s="0" t="n">
        <v>0.01015</v>
      </c>
    </row>
    <row r="1604" customFormat="false" ht="12.8" hidden="false" customHeight="false" outlineLevel="0" collapsed="false">
      <c r="A1604" s="0" t="n">
        <v>808.543</v>
      </c>
      <c r="B1604" s="0" t="n">
        <v>235.63478</v>
      </c>
      <c r="C1604" s="0" t="n">
        <v>0.010156</v>
      </c>
    </row>
    <row r="1605" customFormat="false" ht="12.8" hidden="false" customHeight="false" outlineLevel="0" collapsed="false">
      <c r="A1605" s="0" t="n">
        <v>809.043</v>
      </c>
      <c r="B1605" s="0" t="n">
        <v>235.8408</v>
      </c>
      <c r="C1605" s="0" t="n">
        <v>0.010162</v>
      </c>
    </row>
    <row r="1606" customFormat="false" ht="12.8" hidden="false" customHeight="false" outlineLevel="0" collapsed="false">
      <c r="A1606" s="0" t="n">
        <v>809.543</v>
      </c>
      <c r="B1606" s="0" t="n">
        <v>236.04559</v>
      </c>
      <c r="C1606" s="0" t="n">
        <v>0.010168</v>
      </c>
    </row>
    <row r="1607" customFormat="false" ht="12.8" hidden="false" customHeight="false" outlineLevel="0" collapsed="false">
      <c r="A1607" s="0" t="n">
        <v>810.043</v>
      </c>
      <c r="B1607" s="0" t="n">
        <v>236.24899</v>
      </c>
      <c r="C1607" s="0" t="n">
        <v>0.010174</v>
      </c>
    </row>
    <row r="1608" customFormat="false" ht="12.8" hidden="false" customHeight="false" outlineLevel="0" collapsed="false">
      <c r="A1608" s="0" t="n">
        <v>810.543</v>
      </c>
      <c r="B1608" s="0" t="n">
        <v>236.45142</v>
      </c>
      <c r="C1608" s="0" t="n">
        <v>0.010179</v>
      </c>
    </row>
    <row r="1609" customFormat="false" ht="12.8" hidden="false" customHeight="false" outlineLevel="0" collapsed="false">
      <c r="A1609" s="0" t="n">
        <v>811.043</v>
      </c>
      <c r="B1609" s="0" t="n">
        <v>236.65337</v>
      </c>
      <c r="C1609" s="0" t="n">
        <v>0.010186</v>
      </c>
    </row>
    <row r="1610" customFormat="false" ht="12.8" hidden="false" customHeight="false" outlineLevel="0" collapsed="false">
      <c r="A1610" s="0" t="n">
        <v>811.543</v>
      </c>
      <c r="B1610" s="0" t="n">
        <v>236.85413</v>
      </c>
      <c r="C1610" s="0" t="n">
        <v>0.010192</v>
      </c>
    </row>
    <row r="1611" customFormat="false" ht="12.8" hidden="false" customHeight="false" outlineLevel="0" collapsed="false">
      <c r="A1611" s="0" t="n">
        <v>812.043</v>
      </c>
      <c r="B1611" s="0" t="n">
        <v>237.05403</v>
      </c>
      <c r="C1611" s="0" t="n">
        <v>0.010198</v>
      </c>
    </row>
    <row r="1612" customFormat="false" ht="12.8" hidden="false" customHeight="false" outlineLevel="0" collapsed="false">
      <c r="A1612" s="0" t="n">
        <v>812.543</v>
      </c>
      <c r="B1612" s="0" t="n">
        <v>237.25383</v>
      </c>
      <c r="C1612" s="0" t="n">
        <v>0.010204</v>
      </c>
    </row>
    <row r="1613" customFormat="false" ht="12.8" hidden="false" customHeight="false" outlineLevel="0" collapsed="false">
      <c r="A1613" s="0" t="n">
        <v>813.043</v>
      </c>
      <c r="B1613" s="0" t="n">
        <v>237.45331</v>
      </c>
      <c r="C1613" s="0" t="n">
        <v>0.01021</v>
      </c>
    </row>
    <row r="1614" customFormat="false" ht="12.8" hidden="false" customHeight="false" outlineLevel="0" collapsed="false">
      <c r="A1614" s="0" t="n">
        <v>813.543</v>
      </c>
      <c r="B1614" s="0" t="n">
        <v>237.65263</v>
      </c>
      <c r="C1614" s="0" t="n">
        <v>0.010216</v>
      </c>
    </row>
    <row r="1615" customFormat="false" ht="12.8" hidden="false" customHeight="false" outlineLevel="0" collapsed="false">
      <c r="A1615" s="0" t="n">
        <v>814.043</v>
      </c>
      <c r="B1615" s="0" t="n">
        <v>237.85213</v>
      </c>
      <c r="C1615" s="0" t="n">
        <v>0.010222</v>
      </c>
    </row>
    <row r="1616" customFormat="false" ht="12.8" hidden="false" customHeight="false" outlineLevel="0" collapsed="false">
      <c r="A1616" s="0" t="n">
        <v>814.543</v>
      </c>
      <c r="B1616" s="0" t="n">
        <v>238.05192</v>
      </c>
      <c r="C1616" s="0" t="n">
        <v>0.010228</v>
      </c>
    </row>
    <row r="1617" customFormat="false" ht="12.8" hidden="false" customHeight="false" outlineLevel="0" collapsed="false">
      <c r="A1617" s="0" t="n">
        <v>815.043</v>
      </c>
      <c r="B1617" s="0" t="n">
        <v>238.25281</v>
      </c>
      <c r="C1617" s="0" t="n">
        <v>0.010235</v>
      </c>
    </row>
    <row r="1618" customFormat="false" ht="12.8" hidden="false" customHeight="false" outlineLevel="0" collapsed="false">
      <c r="A1618" s="0" t="n">
        <v>815.543</v>
      </c>
      <c r="B1618" s="0" t="n">
        <v>238.45417</v>
      </c>
      <c r="C1618" s="0" t="n">
        <v>0.010241</v>
      </c>
    </row>
    <row r="1619" customFormat="false" ht="12.8" hidden="false" customHeight="false" outlineLevel="0" collapsed="false">
      <c r="A1619" s="0" t="n">
        <v>816.043</v>
      </c>
      <c r="B1619" s="0" t="n">
        <v>238.6563</v>
      </c>
      <c r="C1619" s="0" t="n">
        <v>0.010248</v>
      </c>
    </row>
    <row r="1620" customFormat="false" ht="12.8" hidden="false" customHeight="false" outlineLevel="0" collapsed="false">
      <c r="A1620" s="0" t="n">
        <v>816.543</v>
      </c>
      <c r="B1620" s="0" t="n">
        <v>238.85781</v>
      </c>
      <c r="C1620" s="0" t="n">
        <v>0.010254</v>
      </c>
    </row>
    <row r="1621" customFormat="false" ht="12.8" hidden="false" customHeight="false" outlineLevel="0" collapsed="false">
      <c r="A1621" s="0" t="n">
        <v>817.043</v>
      </c>
      <c r="B1621" s="0" t="n">
        <v>239.05928</v>
      </c>
      <c r="C1621" s="0" t="n">
        <v>0.01026</v>
      </c>
    </row>
    <row r="1622" customFormat="false" ht="12.8" hidden="false" customHeight="false" outlineLevel="0" collapsed="false">
      <c r="A1622" s="0" t="n">
        <v>817.543</v>
      </c>
      <c r="B1622" s="0" t="n">
        <v>239.26121</v>
      </c>
      <c r="C1622" s="0" t="n">
        <v>0.010266</v>
      </c>
    </row>
    <row r="1623" customFormat="false" ht="12.8" hidden="false" customHeight="false" outlineLevel="0" collapsed="false">
      <c r="A1623" s="0" t="n">
        <v>818.043</v>
      </c>
      <c r="B1623" s="0" t="n">
        <v>239.46271</v>
      </c>
      <c r="C1623" s="0" t="n">
        <v>0.010272</v>
      </c>
    </row>
    <row r="1624" customFormat="false" ht="12.8" hidden="false" customHeight="false" outlineLevel="0" collapsed="false">
      <c r="A1624" s="0" t="n">
        <v>818.543</v>
      </c>
      <c r="B1624" s="0" t="n">
        <v>239.66458</v>
      </c>
      <c r="C1624" s="0" t="n">
        <v>0.010278</v>
      </c>
    </row>
    <row r="1625" customFormat="false" ht="12.8" hidden="false" customHeight="false" outlineLevel="0" collapsed="false">
      <c r="A1625" s="0" t="n">
        <v>819.043</v>
      </c>
      <c r="B1625" s="0" t="n">
        <v>239.86628</v>
      </c>
      <c r="C1625" s="0" t="n">
        <v>0.010284</v>
      </c>
    </row>
    <row r="1626" customFormat="false" ht="12.8" hidden="false" customHeight="false" outlineLevel="0" collapsed="false">
      <c r="A1626" s="0" t="n">
        <v>819.543</v>
      </c>
      <c r="B1626" s="0" t="n">
        <v>240.06781</v>
      </c>
      <c r="C1626" s="0" t="n">
        <v>0.01029</v>
      </c>
    </row>
    <row r="1627" customFormat="false" ht="12.8" hidden="false" customHeight="false" outlineLevel="0" collapsed="false">
      <c r="A1627" s="0" t="n">
        <v>820.043</v>
      </c>
      <c r="B1627" s="0" t="n">
        <v>240.26957</v>
      </c>
      <c r="C1627" s="0" t="n">
        <v>0.010296</v>
      </c>
    </row>
    <row r="1628" customFormat="false" ht="12.8" hidden="false" customHeight="false" outlineLevel="0" collapsed="false">
      <c r="A1628" s="0" t="n">
        <v>820.543</v>
      </c>
      <c r="B1628" s="0" t="n">
        <v>240.47132</v>
      </c>
      <c r="C1628" s="0" t="n">
        <v>0.010303</v>
      </c>
    </row>
    <row r="1629" customFormat="false" ht="12.8" hidden="false" customHeight="false" outlineLevel="0" collapsed="false">
      <c r="A1629" s="0" t="n">
        <v>821.043</v>
      </c>
      <c r="B1629" s="0" t="n">
        <v>240.67288</v>
      </c>
      <c r="C1629" s="0" t="n">
        <v>0.010309</v>
      </c>
    </row>
    <row r="1630" customFormat="false" ht="12.8" hidden="false" customHeight="false" outlineLevel="0" collapsed="false">
      <c r="A1630" s="0" t="n">
        <v>821.543</v>
      </c>
      <c r="B1630" s="0" t="n">
        <v>240.87374</v>
      </c>
      <c r="C1630" s="0" t="n">
        <v>0.010314</v>
      </c>
    </row>
    <row r="1631" customFormat="false" ht="12.8" hidden="false" customHeight="false" outlineLevel="0" collapsed="false">
      <c r="A1631" s="0" t="n">
        <v>822.043</v>
      </c>
      <c r="B1631" s="0" t="n">
        <v>241.07423</v>
      </c>
      <c r="C1631" s="0" t="n">
        <v>0.01032</v>
      </c>
    </row>
    <row r="1632" customFormat="false" ht="12.8" hidden="false" customHeight="false" outlineLevel="0" collapsed="false">
      <c r="A1632" s="0" t="n">
        <v>822.543</v>
      </c>
      <c r="B1632" s="0" t="n">
        <v>241.27349</v>
      </c>
      <c r="C1632" s="0" t="n">
        <v>0.010326</v>
      </c>
    </row>
    <row r="1633" customFormat="false" ht="12.8" hidden="false" customHeight="false" outlineLevel="0" collapsed="false">
      <c r="A1633" s="0" t="n">
        <v>823.043</v>
      </c>
      <c r="B1633" s="0" t="n">
        <v>241.4721</v>
      </c>
      <c r="C1633" s="0" t="n">
        <v>0.010332</v>
      </c>
    </row>
    <row r="1634" customFormat="false" ht="12.8" hidden="false" customHeight="false" outlineLevel="0" collapsed="false">
      <c r="A1634" s="0" t="n">
        <v>823.543</v>
      </c>
      <c r="B1634" s="0" t="n">
        <v>241.66946</v>
      </c>
      <c r="C1634" s="0" t="n">
        <v>0.010339</v>
      </c>
    </row>
    <row r="1635" customFormat="false" ht="12.8" hidden="false" customHeight="false" outlineLevel="0" collapsed="false">
      <c r="A1635" s="0" t="n">
        <v>824.043</v>
      </c>
      <c r="B1635" s="0" t="n">
        <v>241.86583</v>
      </c>
      <c r="C1635" s="0" t="n">
        <v>0.010346</v>
      </c>
    </row>
    <row r="1636" customFormat="false" ht="12.8" hidden="false" customHeight="false" outlineLevel="0" collapsed="false">
      <c r="A1636" s="0" t="n">
        <v>824.543</v>
      </c>
      <c r="B1636" s="0" t="n">
        <v>242.06227</v>
      </c>
      <c r="C1636" s="0" t="n">
        <v>0.010352</v>
      </c>
    </row>
    <row r="1637" customFormat="false" ht="12.8" hidden="false" customHeight="false" outlineLevel="0" collapsed="false">
      <c r="A1637" s="0" t="n">
        <v>825.043</v>
      </c>
      <c r="B1637" s="0" t="n">
        <v>242.25823</v>
      </c>
      <c r="C1637" s="0" t="n">
        <v>0.010357</v>
      </c>
    </row>
    <row r="1638" customFormat="false" ht="12.8" hidden="false" customHeight="false" outlineLevel="0" collapsed="false">
      <c r="A1638" s="0" t="n">
        <v>825.543</v>
      </c>
      <c r="B1638" s="0" t="n">
        <v>242.45429</v>
      </c>
      <c r="C1638" s="0" t="n">
        <v>0.010364</v>
      </c>
    </row>
    <row r="1639" customFormat="false" ht="12.8" hidden="false" customHeight="false" outlineLevel="0" collapsed="false">
      <c r="A1639" s="0" t="n">
        <v>826.043</v>
      </c>
      <c r="B1639" s="0" t="n">
        <v>242.65008</v>
      </c>
      <c r="C1639" s="0" t="n">
        <v>0.01037</v>
      </c>
    </row>
    <row r="1640" customFormat="false" ht="12.8" hidden="false" customHeight="false" outlineLevel="0" collapsed="false">
      <c r="A1640" s="0" t="n">
        <v>826.543</v>
      </c>
      <c r="B1640" s="0" t="n">
        <v>242.84557</v>
      </c>
      <c r="C1640" s="0" t="n">
        <v>0.010376</v>
      </c>
    </row>
    <row r="1641" customFormat="false" ht="12.8" hidden="false" customHeight="false" outlineLevel="0" collapsed="false">
      <c r="A1641" s="0" t="n">
        <v>827.043</v>
      </c>
      <c r="B1641" s="0" t="n">
        <v>243.04144</v>
      </c>
      <c r="C1641" s="0" t="n">
        <v>0.010382</v>
      </c>
    </row>
    <row r="1642" customFormat="false" ht="12.8" hidden="false" customHeight="false" outlineLevel="0" collapsed="false">
      <c r="A1642" s="0" t="n">
        <v>827.543</v>
      </c>
      <c r="B1642" s="0" t="n">
        <v>243.23792</v>
      </c>
      <c r="C1642" s="0" t="n">
        <v>0.010388</v>
      </c>
    </row>
    <row r="1643" customFormat="false" ht="12.8" hidden="false" customHeight="false" outlineLevel="0" collapsed="false">
      <c r="A1643" s="0" t="n">
        <v>828.043</v>
      </c>
      <c r="B1643" s="0" t="n">
        <v>243.43465</v>
      </c>
      <c r="C1643" s="0" t="n">
        <v>0.010394</v>
      </c>
    </row>
    <row r="1644" customFormat="false" ht="12.8" hidden="false" customHeight="false" outlineLevel="0" collapsed="false">
      <c r="A1644" s="0" t="n">
        <v>828.543</v>
      </c>
      <c r="B1644" s="0" t="n">
        <v>243.63181</v>
      </c>
      <c r="C1644" s="0" t="n">
        <v>0.010402</v>
      </c>
    </row>
    <row r="1645" customFormat="false" ht="12.8" hidden="false" customHeight="false" outlineLevel="0" collapsed="false">
      <c r="A1645" s="0" t="n">
        <v>829.043</v>
      </c>
      <c r="B1645" s="0" t="n">
        <v>243.82826</v>
      </c>
      <c r="C1645" s="0" t="n">
        <v>0.010407</v>
      </c>
    </row>
    <row r="1646" customFormat="false" ht="12.8" hidden="false" customHeight="false" outlineLevel="0" collapsed="false">
      <c r="A1646" s="0" t="n">
        <v>829.543</v>
      </c>
      <c r="B1646" s="0" t="n">
        <v>244.02403</v>
      </c>
      <c r="C1646" s="0" t="n">
        <v>0.010414</v>
      </c>
    </row>
    <row r="1647" customFormat="false" ht="12.8" hidden="false" customHeight="false" outlineLevel="0" collapsed="false">
      <c r="A1647" s="0" t="n">
        <v>830.043</v>
      </c>
      <c r="B1647" s="0" t="n">
        <v>244.21885</v>
      </c>
      <c r="C1647" s="0" t="n">
        <v>0.010419</v>
      </c>
    </row>
    <row r="1648" customFormat="false" ht="12.8" hidden="false" customHeight="false" outlineLevel="0" collapsed="false">
      <c r="A1648" s="0" t="n">
        <v>830.543</v>
      </c>
      <c r="B1648" s="0" t="n">
        <v>244.4131</v>
      </c>
      <c r="C1648" s="0" t="n">
        <v>0.010426</v>
      </c>
    </row>
    <row r="1649" customFormat="false" ht="12.8" hidden="false" customHeight="false" outlineLevel="0" collapsed="false">
      <c r="A1649" s="0" t="n">
        <v>831.043</v>
      </c>
      <c r="B1649" s="0" t="n">
        <v>244.60636</v>
      </c>
      <c r="C1649" s="0" t="n">
        <v>0.010432</v>
      </c>
    </row>
    <row r="1650" customFormat="false" ht="12.8" hidden="false" customHeight="false" outlineLevel="0" collapsed="false">
      <c r="A1650" s="0" t="n">
        <v>831.543</v>
      </c>
      <c r="B1650" s="0" t="n">
        <v>244.79961</v>
      </c>
      <c r="C1650" s="0" t="n">
        <v>0.010438</v>
      </c>
    </row>
    <row r="1651" customFormat="false" ht="12.8" hidden="false" customHeight="false" outlineLevel="0" collapsed="false">
      <c r="A1651" s="0" t="n">
        <v>832.043</v>
      </c>
      <c r="B1651" s="0" t="n">
        <v>244.99275</v>
      </c>
      <c r="C1651" s="0" t="n">
        <v>0.010444</v>
      </c>
    </row>
    <row r="1652" customFormat="false" ht="12.8" hidden="false" customHeight="false" outlineLevel="0" collapsed="false">
      <c r="A1652" s="0" t="n">
        <v>832.543</v>
      </c>
      <c r="B1652" s="0" t="n">
        <v>245.18605</v>
      </c>
      <c r="C1652" s="0" t="n">
        <v>0.01045</v>
      </c>
    </row>
    <row r="1653" customFormat="false" ht="12.8" hidden="false" customHeight="false" outlineLevel="0" collapsed="false">
      <c r="A1653" s="0" t="n">
        <v>833.043</v>
      </c>
      <c r="B1653" s="0" t="n">
        <v>245.38017</v>
      </c>
      <c r="C1653" s="0" t="n">
        <v>0.010458</v>
      </c>
    </row>
    <row r="1654" customFormat="false" ht="12.8" hidden="false" customHeight="false" outlineLevel="0" collapsed="false">
      <c r="A1654" s="0" t="n">
        <v>833.543</v>
      </c>
      <c r="B1654" s="0" t="n">
        <v>245.57444</v>
      </c>
      <c r="C1654" s="0" t="n">
        <v>0.010464</v>
      </c>
    </row>
    <row r="1655" customFormat="false" ht="12.8" hidden="false" customHeight="false" outlineLevel="0" collapsed="false">
      <c r="A1655" s="0" t="n">
        <v>834.043</v>
      </c>
      <c r="B1655" s="0" t="n">
        <v>245.76914</v>
      </c>
      <c r="C1655" s="0" t="n">
        <v>0.01047</v>
      </c>
    </row>
    <row r="1656" customFormat="false" ht="12.8" hidden="false" customHeight="false" outlineLevel="0" collapsed="false">
      <c r="A1656" s="0" t="n">
        <v>834.543</v>
      </c>
      <c r="B1656" s="0" t="n">
        <v>245.96402</v>
      </c>
      <c r="C1656" s="0" t="n">
        <v>0.010476</v>
      </c>
    </row>
    <row r="1657" customFormat="false" ht="12.8" hidden="false" customHeight="false" outlineLevel="0" collapsed="false">
      <c r="A1657" s="0" t="n">
        <v>835.043</v>
      </c>
      <c r="B1657" s="0" t="n">
        <v>246.15866</v>
      </c>
      <c r="C1657" s="0" t="n">
        <v>0.010482</v>
      </c>
    </row>
    <row r="1658" customFormat="false" ht="12.8" hidden="false" customHeight="false" outlineLevel="0" collapsed="false">
      <c r="A1658" s="0" t="n">
        <v>835.543</v>
      </c>
      <c r="B1658" s="0" t="n">
        <v>246.35332</v>
      </c>
      <c r="C1658" s="0" t="n">
        <v>0.010489</v>
      </c>
    </row>
    <row r="1659" customFormat="false" ht="12.8" hidden="false" customHeight="false" outlineLevel="0" collapsed="false">
      <c r="A1659" s="0" t="n">
        <v>836.043</v>
      </c>
      <c r="B1659" s="0" t="n">
        <v>246.54785</v>
      </c>
      <c r="C1659" s="0" t="n">
        <v>0.010494</v>
      </c>
    </row>
    <row r="1660" customFormat="false" ht="12.8" hidden="false" customHeight="false" outlineLevel="0" collapsed="false">
      <c r="A1660" s="0" t="n">
        <v>836.543</v>
      </c>
      <c r="B1660" s="0" t="n">
        <v>246.74188</v>
      </c>
      <c r="C1660" s="0" t="n">
        <v>0.0105</v>
      </c>
    </row>
    <row r="1661" customFormat="false" ht="12.8" hidden="false" customHeight="false" outlineLevel="0" collapsed="false">
      <c r="A1661" s="0" t="n">
        <v>837.043</v>
      </c>
      <c r="B1661" s="0" t="n">
        <v>246.93536</v>
      </c>
      <c r="C1661" s="0" t="n">
        <v>0.010506</v>
      </c>
    </row>
    <row r="1662" customFormat="false" ht="12.8" hidden="false" customHeight="false" outlineLevel="0" collapsed="false">
      <c r="A1662" s="0" t="n">
        <v>837.543</v>
      </c>
      <c r="B1662" s="0" t="n">
        <v>247.12742</v>
      </c>
      <c r="C1662" s="0" t="n">
        <v>0.010513</v>
      </c>
    </row>
    <row r="1663" customFormat="false" ht="12.8" hidden="false" customHeight="false" outlineLevel="0" collapsed="false">
      <c r="A1663" s="0" t="n">
        <v>838.043</v>
      </c>
      <c r="B1663" s="0" t="n">
        <v>247.319</v>
      </c>
      <c r="C1663" s="0" t="n">
        <v>0.010519</v>
      </c>
    </row>
    <row r="1664" customFormat="false" ht="12.8" hidden="false" customHeight="false" outlineLevel="0" collapsed="false">
      <c r="A1664" s="0" t="n">
        <v>838.543</v>
      </c>
      <c r="B1664" s="0" t="n">
        <v>247.51048</v>
      </c>
      <c r="C1664" s="0" t="n">
        <v>0.010526</v>
      </c>
    </row>
    <row r="1665" customFormat="false" ht="12.8" hidden="false" customHeight="false" outlineLevel="0" collapsed="false">
      <c r="A1665" s="0" t="n">
        <v>839.043</v>
      </c>
      <c r="B1665" s="0" t="n">
        <v>247.70245</v>
      </c>
      <c r="C1665" s="0" t="n">
        <v>0.010532</v>
      </c>
    </row>
    <row r="1666" customFormat="false" ht="12.8" hidden="false" customHeight="false" outlineLevel="0" collapsed="false">
      <c r="A1666" s="0" t="n">
        <v>839.543</v>
      </c>
      <c r="B1666" s="0" t="n">
        <v>247.89556</v>
      </c>
      <c r="C1666" s="0" t="n">
        <v>0.010539</v>
      </c>
    </row>
    <row r="1667" customFormat="false" ht="12.8" hidden="false" customHeight="false" outlineLevel="0" collapsed="false">
      <c r="A1667" s="0" t="n">
        <v>840.043</v>
      </c>
      <c r="B1667" s="0" t="n">
        <v>248.08913</v>
      </c>
      <c r="C1667" s="0" t="n">
        <v>0.010545</v>
      </c>
    </row>
    <row r="1668" customFormat="false" ht="12.8" hidden="false" customHeight="false" outlineLevel="0" collapsed="false">
      <c r="A1668" s="0" t="n">
        <v>840.543</v>
      </c>
      <c r="B1668" s="0" t="n">
        <v>248.28213</v>
      </c>
      <c r="C1668" s="0" t="n">
        <v>0.010551</v>
      </c>
    </row>
    <row r="1669" customFormat="false" ht="12.8" hidden="false" customHeight="false" outlineLevel="0" collapsed="false">
      <c r="A1669" s="0" t="n">
        <v>841.043</v>
      </c>
      <c r="B1669" s="0" t="n">
        <v>248.47531</v>
      </c>
      <c r="C1669" s="0" t="n">
        <v>0.010557</v>
      </c>
    </row>
    <row r="1670" customFormat="false" ht="12.8" hidden="false" customHeight="false" outlineLevel="0" collapsed="false">
      <c r="A1670" s="0" t="n">
        <v>841.543</v>
      </c>
      <c r="B1670" s="0" t="n">
        <v>248.66805</v>
      </c>
      <c r="C1670" s="0" t="n">
        <v>0.010564</v>
      </c>
    </row>
    <row r="1671" customFormat="false" ht="12.8" hidden="false" customHeight="false" outlineLevel="0" collapsed="false">
      <c r="A1671" s="0" t="n">
        <v>842.043</v>
      </c>
      <c r="B1671" s="0" t="n">
        <v>248.86144</v>
      </c>
      <c r="C1671" s="0" t="n">
        <v>0.010571</v>
      </c>
    </row>
    <row r="1672" customFormat="false" ht="12.8" hidden="false" customHeight="false" outlineLevel="0" collapsed="false">
      <c r="A1672" s="0" t="n">
        <v>842.543</v>
      </c>
      <c r="B1672" s="0" t="n">
        <v>249.05604</v>
      </c>
      <c r="C1672" s="0" t="n">
        <v>0.010578</v>
      </c>
    </row>
    <row r="1673" customFormat="false" ht="12.8" hidden="false" customHeight="false" outlineLevel="0" collapsed="false">
      <c r="A1673" s="0" t="n">
        <v>843.043</v>
      </c>
      <c r="B1673" s="0" t="n">
        <v>249.25106</v>
      </c>
      <c r="C1673" s="0" t="n">
        <v>0.010584</v>
      </c>
    </row>
    <row r="1674" customFormat="false" ht="12.8" hidden="false" customHeight="false" outlineLevel="0" collapsed="false">
      <c r="A1674" s="0" t="n">
        <v>843.543</v>
      </c>
      <c r="B1674" s="0" t="n">
        <v>249.44716</v>
      </c>
      <c r="C1674" s="0" t="n">
        <v>0.010591</v>
      </c>
    </row>
    <row r="1675" customFormat="false" ht="12.8" hidden="false" customHeight="false" outlineLevel="0" collapsed="false">
      <c r="A1675" s="0" t="n">
        <v>844.043</v>
      </c>
      <c r="B1675" s="0" t="n">
        <v>249.64256</v>
      </c>
      <c r="C1675" s="0" t="n">
        <v>0.010597</v>
      </c>
    </row>
    <row r="1676" customFormat="false" ht="12.8" hidden="false" customHeight="false" outlineLevel="0" collapsed="false">
      <c r="A1676" s="0" t="n">
        <v>844.543</v>
      </c>
      <c r="B1676" s="0" t="n">
        <v>249.83672</v>
      </c>
      <c r="C1676" s="0" t="n">
        <v>0.010603</v>
      </c>
    </row>
    <row r="1677" customFormat="false" ht="12.8" hidden="false" customHeight="false" outlineLevel="0" collapsed="false">
      <c r="A1677" s="0" t="n">
        <v>845.043</v>
      </c>
      <c r="B1677" s="0" t="n">
        <v>250.0296</v>
      </c>
      <c r="C1677" s="0" t="n">
        <v>0.01061</v>
      </c>
    </row>
    <row r="1678" customFormat="false" ht="12.8" hidden="false" customHeight="false" outlineLevel="0" collapsed="false">
      <c r="A1678" s="0" t="n">
        <v>845.543</v>
      </c>
      <c r="B1678" s="0" t="n">
        <v>250.22218</v>
      </c>
      <c r="C1678" s="0" t="n">
        <v>0.010615</v>
      </c>
    </row>
    <row r="1679" customFormat="false" ht="12.8" hidden="false" customHeight="false" outlineLevel="0" collapsed="false">
      <c r="A1679" s="0" t="n">
        <v>846.043</v>
      </c>
      <c r="B1679" s="0" t="n">
        <v>250.41538</v>
      </c>
      <c r="C1679" s="0" t="n">
        <v>0.010624</v>
      </c>
    </row>
    <row r="1680" customFormat="false" ht="12.8" hidden="false" customHeight="false" outlineLevel="0" collapsed="false">
      <c r="A1680" s="0" t="n">
        <v>846.543</v>
      </c>
      <c r="B1680" s="0" t="n">
        <v>250.61006</v>
      </c>
      <c r="C1680" s="0" t="n">
        <v>0.010631</v>
      </c>
    </row>
    <row r="1681" customFormat="false" ht="12.8" hidden="false" customHeight="false" outlineLevel="0" collapsed="false">
      <c r="A1681" s="0" t="n">
        <v>847.043</v>
      </c>
      <c r="B1681" s="0" t="n">
        <v>250.80654</v>
      </c>
      <c r="C1681" s="0" t="n">
        <v>0.010637</v>
      </c>
    </row>
    <row r="1682" customFormat="false" ht="12.8" hidden="false" customHeight="false" outlineLevel="0" collapsed="false">
      <c r="A1682" s="0" t="n">
        <v>847.543</v>
      </c>
      <c r="B1682" s="0" t="n">
        <v>251.00508</v>
      </c>
      <c r="C1682" s="0" t="n">
        <v>0.010644</v>
      </c>
    </row>
    <row r="1683" customFormat="false" ht="12.8" hidden="false" customHeight="false" outlineLevel="0" collapsed="false">
      <c r="A1683" s="0" t="n">
        <v>848.043</v>
      </c>
      <c r="B1683" s="0" t="n">
        <v>251.20538</v>
      </c>
      <c r="C1683" s="0" t="n">
        <v>0.010651</v>
      </c>
    </row>
    <row r="1684" customFormat="false" ht="12.8" hidden="false" customHeight="false" outlineLevel="0" collapsed="false">
      <c r="A1684" s="0" t="n">
        <v>848.543</v>
      </c>
      <c r="B1684" s="0" t="n">
        <v>251.40721</v>
      </c>
      <c r="C1684" s="0" t="n">
        <v>0.010658</v>
      </c>
    </row>
    <row r="1685" customFormat="false" ht="12.8" hidden="false" customHeight="false" outlineLevel="0" collapsed="false">
      <c r="A1685" s="0" t="n">
        <v>849.043</v>
      </c>
      <c r="B1685" s="0" t="n">
        <v>251.60963</v>
      </c>
      <c r="C1685" s="0" t="n">
        <v>0.010665</v>
      </c>
    </row>
    <row r="1686" customFormat="false" ht="12.8" hidden="false" customHeight="false" outlineLevel="0" collapsed="false">
      <c r="A1686" s="0" t="n">
        <v>849.543</v>
      </c>
      <c r="B1686" s="0" t="n">
        <v>251.81199</v>
      </c>
      <c r="C1686" s="0" t="n">
        <v>0.010672</v>
      </c>
    </row>
    <row r="1687" customFormat="false" ht="12.8" hidden="false" customHeight="false" outlineLevel="0" collapsed="false">
      <c r="A1687" s="0" t="n">
        <v>850.043</v>
      </c>
      <c r="B1687" s="0" t="n">
        <v>252.01331</v>
      </c>
      <c r="C1687" s="0" t="n">
        <v>0.010678</v>
      </c>
    </row>
    <row r="1688" customFormat="false" ht="12.8" hidden="false" customHeight="false" outlineLevel="0" collapsed="false">
      <c r="A1688" s="0" t="n">
        <v>850.543</v>
      </c>
      <c r="B1688" s="0" t="n">
        <v>252.21348</v>
      </c>
      <c r="C1688" s="0" t="n">
        <v>0.010685</v>
      </c>
    </row>
    <row r="1689" customFormat="false" ht="12.8" hidden="false" customHeight="false" outlineLevel="0" collapsed="false">
      <c r="A1689" s="0" t="n">
        <v>851.043</v>
      </c>
      <c r="B1689" s="0" t="n">
        <v>252.41261</v>
      </c>
      <c r="C1689" s="0" t="n">
        <v>0.010691</v>
      </c>
    </row>
    <row r="1690" customFormat="false" ht="12.8" hidden="false" customHeight="false" outlineLevel="0" collapsed="false">
      <c r="A1690" s="0" t="n">
        <v>851.543</v>
      </c>
      <c r="B1690" s="0" t="n">
        <v>252.61078</v>
      </c>
      <c r="C1690" s="0" t="n">
        <v>0.010696</v>
      </c>
    </row>
    <row r="1691" customFormat="false" ht="12.8" hidden="false" customHeight="false" outlineLevel="0" collapsed="false">
      <c r="A1691" s="0" t="n">
        <v>852.043</v>
      </c>
      <c r="B1691" s="0" t="n">
        <v>252.80702</v>
      </c>
      <c r="C1691" s="0" t="n">
        <v>0.010703</v>
      </c>
    </row>
    <row r="1692" customFormat="false" ht="12.8" hidden="false" customHeight="false" outlineLevel="0" collapsed="false">
      <c r="A1692" s="0" t="n">
        <v>852.543</v>
      </c>
      <c r="B1692" s="0" t="n">
        <v>253.00156</v>
      </c>
      <c r="C1692" s="0" t="n">
        <v>0.01071</v>
      </c>
    </row>
    <row r="1693" customFormat="false" ht="12.8" hidden="false" customHeight="false" outlineLevel="0" collapsed="false">
      <c r="A1693" s="0" t="n">
        <v>853.043</v>
      </c>
      <c r="B1693" s="0" t="n">
        <v>253.19394</v>
      </c>
      <c r="C1693" s="0" t="n">
        <v>0.010716</v>
      </c>
    </row>
    <row r="1694" customFormat="false" ht="12.8" hidden="false" customHeight="false" outlineLevel="0" collapsed="false">
      <c r="A1694" s="0" t="n">
        <v>853.543</v>
      </c>
      <c r="B1694" s="0" t="n">
        <v>253.38515</v>
      </c>
      <c r="C1694" s="0" t="n">
        <v>0.010722</v>
      </c>
    </row>
    <row r="1695" customFormat="false" ht="12.8" hidden="false" customHeight="false" outlineLevel="0" collapsed="false">
      <c r="A1695" s="0" t="n">
        <v>854.043</v>
      </c>
      <c r="B1695" s="0" t="n">
        <v>253.57545</v>
      </c>
      <c r="C1695" s="0" t="n">
        <v>0.010728</v>
      </c>
    </row>
    <row r="1696" customFormat="false" ht="12.8" hidden="false" customHeight="false" outlineLevel="0" collapsed="false">
      <c r="A1696" s="0" t="n">
        <v>854.543</v>
      </c>
      <c r="B1696" s="0" t="n">
        <v>253.76529</v>
      </c>
      <c r="C1696" s="0" t="n">
        <v>0.010734</v>
      </c>
    </row>
    <row r="1697" customFormat="false" ht="12.8" hidden="false" customHeight="false" outlineLevel="0" collapsed="false">
      <c r="A1697" s="0" t="n">
        <v>855.043</v>
      </c>
      <c r="B1697" s="0" t="n">
        <v>253.95507</v>
      </c>
      <c r="C1697" s="0" t="n">
        <v>0.01074</v>
      </c>
    </row>
    <row r="1698" customFormat="false" ht="12.8" hidden="false" customHeight="false" outlineLevel="0" collapsed="false">
      <c r="A1698" s="0" t="n">
        <v>855.543</v>
      </c>
      <c r="B1698" s="0" t="n">
        <v>254.14441</v>
      </c>
      <c r="C1698" s="0" t="n">
        <v>0.010747</v>
      </c>
    </row>
    <row r="1699" customFormat="false" ht="12.8" hidden="false" customHeight="false" outlineLevel="0" collapsed="false">
      <c r="A1699" s="0" t="n">
        <v>856.043</v>
      </c>
      <c r="B1699" s="0" t="n">
        <v>254.33367</v>
      </c>
      <c r="C1699" s="0" t="n">
        <v>0.010753</v>
      </c>
    </row>
    <row r="1700" customFormat="false" ht="12.8" hidden="false" customHeight="false" outlineLevel="0" collapsed="false">
      <c r="A1700" s="0" t="n">
        <v>856.543</v>
      </c>
      <c r="B1700" s="0" t="n">
        <v>254.52284</v>
      </c>
      <c r="C1700" s="0" t="n">
        <v>0.010759</v>
      </c>
    </row>
    <row r="1701" customFormat="false" ht="12.8" hidden="false" customHeight="false" outlineLevel="0" collapsed="false">
      <c r="A1701" s="0" t="n">
        <v>857.043</v>
      </c>
      <c r="B1701" s="0" t="n">
        <v>254.71207</v>
      </c>
      <c r="C1701" s="0" t="n">
        <v>0.010765</v>
      </c>
    </row>
    <row r="1702" customFormat="false" ht="12.8" hidden="false" customHeight="false" outlineLevel="0" collapsed="false">
      <c r="A1702" s="0" t="n">
        <v>857.543</v>
      </c>
      <c r="B1702" s="0" t="n">
        <v>254.90207</v>
      </c>
      <c r="C1702" s="0" t="n">
        <v>0.010771</v>
      </c>
    </row>
    <row r="1703" customFormat="false" ht="12.8" hidden="false" customHeight="false" outlineLevel="0" collapsed="false">
      <c r="A1703" s="0" t="n">
        <v>858.043</v>
      </c>
      <c r="B1703" s="0" t="n">
        <v>255.09237</v>
      </c>
      <c r="C1703" s="0" t="n">
        <v>0.010777</v>
      </c>
    </row>
    <row r="1704" customFormat="false" ht="12.8" hidden="false" customHeight="false" outlineLevel="0" collapsed="false">
      <c r="A1704" s="0" t="n">
        <v>858.543</v>
      </c>
      <c r="B1704" s="0" t="n">
        <v>255.28285</v>
      </c>
      <c r="C1704" s="0" t="n">
        <v>0.010784</v>
      </c>
    </row>
    <row r="1705" customFormat="false" ht="12.8" hidden="false" customHeight="false" outlineLevel="0" collapsed="false">
      <c r="A1705" s="0" t="n">
        <v>859.043</v>
      </c>
      <c r="B1705" s="0" t="n">
        <v>255.47344</v>
      </c>
      <c r="C1705" s="0" t="n">
        <v>0.01079</v>
      </c>
    </row>
    <row r="1706" customFormat="false" ht="12.8" hidden="false" customHeight="false" outlineLevel="0" collapsed="false">
      <c r="A1706" s="0" t="n">
        <v>859.543</v>
      </c>
      <c r="B1706" s="0" t="n">
        <v>255.66289</v>
      </c>
      <c r="C1706" s="0" t="n">
        <v>0.010795</v>
      </c>
    </row>
    <row r="1707" customFormat="false" ht="12.8" hidden="false" customHeight="false" outlineLevel="0" collapsed="false">
      <c r="A1707" s="0" t="n">
        <v>860.043</v>
      </c>
      <c r="B1707" s="0" t="n">
        <v>255.85174</v>
      </c>
      <c r="C1707" s="0" t="n">
        <v>0.010803</v>
      </c>
    </row>
    <row r="1708" customFormat="false" ht="12.8" hidden="false" customHeight="false" outlineLevel="0" collapsed="false">
      <c r="A1708" s="0" t="n">
        <v>860.543</v>
      </c>
      <c r="B1708" s="0" t="n">
        <v>256.04028</v>
      </c>
      <c r="C1708" s="0" t="n">
        <v>0.010809</v>
      </c>
    </row>
    <row r="1709" customFormat="false" ht="12.8" hidden="false" customHeight="false" outlineLevel="0" collapsed="false">
      <c r="A1709" s="0" t="n">
        <v>861.043</v>
      </c>
      <c r="B1709" s="0" t="n">
        <v>256.22837</v>
      </c>
      <c r="C1709" s="0" t="n">
        <v>0.010815</v>
      </c>
    </row>
    <row r="1710" customFormat="false" ht="12.8" hidden="false" customHeight="false" outlineLevel="0" collapsed="false">
      <c r="A1710" s="0" t="n">
        <v>861.543</v>
      </c>
      <c r="B1710" s="0" t="n">
        <v>256.41733</v>
      </c>
      <c r="C1710" s="0" t="n">
        <v>0.010821</v>
      </c>
    </row>
    <row r="1711" customFormat="false" ht="12.8" hidden="false" customHeight="false" outlineLevel="0" collapsed="false">
      <c r="A1711" s="0" t="n">
        <v>862.043</v>
      </c>
      <c r="B1711" s="0" t="n">
        <v>256.60652</v>
      </c>
      <c r="C1711" s="0" t="n">
        <v>0.010827</v>
      </c>
    </row>
    <row r="1712" customFormat="false" ht="12.8" hidden="false" customHeight="false" outlineLevel="0" collapsed="false">
      <c r="A1712" s="0" t="n">
        <v>862.543</v>
      </c>
      <c r="B1712" s="0" t="n">
        <v>256.79589</v>
      </c>
      <c r="C1712" s="0" t="n">
        <v>0.010833</v>
      </c>
    </row>
    <row r="1713" customFormat="false" ht="12.8" hidden="false" customHeight="false" outlineLevel="0" collapsed="false">
      <c r="A1713" s="0" t="n">
        <v>863.043</v>
      </c>
      <c r="B1713" s="0" t="n">
        <v>256.98589</v>
      </c>
      <c r="C1713" s="0" t="n">
        <v>0.010838</v>
      </c>
    </row>
    <row r="1714" customFormat="false" ht="12.8" hidden="false" customHeight="false" outlineLevel="0" collapsed="false">
      <c r="A1714" s="0" t="n">
        <v>863.543</v>
      </c>
      <c r="B1714" s="0" t="n">
        <v>257.17568</v>
      </c>
      <c r="C1714" s="0" t="n">
        <v>0.010846</v>
      </c>
    </row>
    <row r="1715" customFormat="false" ht="12.8" hidden="false" customHeight="false" outlineLevel="0" collapsed="false">
      <c r="A1715" s="0" t="n">
        <v>864.043</v>
      </c>
      <c r="B1715" s="0" t="n">
        <v>257.36594</v>
      </c>
      <c r="C1715" s="0" t="n">
        <v>0.010852</v>
      </c>
    </row>
    <row r="1716" customFormat="false" ht="12.8" hidden="false" customHeight="false" outlineLevel="0" collapsed="false">
      <c r="A1716" s="0" t="n">
        <v>864.543</v>
      </c>
      <c r="B1716" s="0" t="n">
        <v>257.5559</v>
      </c>
      <c r="C1716" s="0" t="n">
        <v>0.010858</v>
      </c>
    </row>
    <row r="1717" customFormat="false" ht="12.8" hidden="false" customHeight="false" outlineLevel="0" collapsed="false">
      <c r="A1717" s="0" t="n">
        <v>865.043</v>
      </c>
      <c r="B1717" s="0" t="n">
        <v>257.74597</v>
      </c>
      <c r="C1717" s="0" t="n">
        <v>0.010864</v>
      </c>
    </row>
    <row r="1718" customFormat="false" ht="12.8" hidden="false" customHeight="false" outlineLevel="0" collapsed="false">
      <c r="A1718" s="0" t="n">
        <v>865.543</v>
      </c>
      <c r="B1718" s="0" t="n">
        <v>257.93636</v>
      </c>
      <c r="C1718" s="0" t="n">
        <v>0.01087</v>
      </c>
    </row>
    <row r="1719" customFormat="false" ht="12.8" hidden="false" customHeight="false" outlineLevel="0" collapsed="false">
      <c r="A1719" s="0" t="n">
        <v>866.043</v>
      </c>
      <c r="B1719" s="0" t="n">
        <v>258.12662</v>
      </c>
      <c r="C1719" s="0" t="n">
        <v>0.010876</v>
      </c>
    </row>
    <row r="1720" customFormat="false" ht="12.8" hidden="false" customHeight="false" outlineLevel="0" collapsed="false">
      <c r="A1720" s="0" t="n">
        <v>866.543</v>
      </c>
      <c r="B1720" s="0" t="n">
        <v>258.31676</v>
      </c>
      <c r="C1720" s="0" t="n">
        <v>0.010882</v>
      </c>
    </row>
    <row r="1721" customFormat="false" ht="12.8" hidden="false" customHeight="false" outlineLevel="0" collapsed="false">
      <c r="A1721" s="0" t="n">
        <v>867.043</v>
      </c>
      <c r="B1721" s="0" t="n">
        <v>258.50671</v>
      </c>
      <c r="C1721" s="0" t="n">
        <v>0.010889</v>
      </c>
    </row>
    <row r="1722" customFormat="false" ht="12.8" hidden="false" customHeight="false" outlineLevel="0" collapsed="false">
      <c r="A1722" s="0" t="n">
        <v>867.543</v>
      </c>
      <c r="B1722" s="0" t="n">
        <v>258.69678</v>
      </c>
      <c r="C1722" s="0" t="n">
        <v>0.010896</v>
      </c>
    </row>
    <row r="1723" customFormat="false" ht="12.8" hidden="false" customHeight="false" outlineLevel="0" collapsed="false">
      <c r="A1723" s="0" t="n">
        <v>868.043</v>
      </c>
      <c r="B1723" s="0" t="n">
        <v>258.88767</v>
      </c>
      <c r="C1723" s="0" t="n">
        <v>0.010902</v>
      </c>
    </row>
    <row r="1724" customFormat="false" ht="12.8" hidden="false" customHeight="false" outlineLevel="0" collapsed="false">
      <c r="A1724" s="0" t="n">
        <v>868.543</v>
      </c>
      <c r="B1724" s="0" t="n">
        <v>259.07907</v>
      </c>
      <c r="C1724" s="0" t="n">
        <v>0.010908</v>
      </c>
    </row>
    <row r="1725" customFormat="false" ht="12.8" hidden="false" customHeight="false" outlineLevel="0" collapsed="false">
      <c r="A1725" s="0" t="n">
        <v>869.043</v>
      </c>
      <c r="B1725" s="0" t="n">
        <v>259.27111</v>
      </c>
      <c r="C1725" s="0" t="n">
        <v>0.010914</v>
      </c>
    </row>
    <row r="1726" customFormat="false" ht="12.8" hidden="false" customHeight="false" outlineLevel="0" collapsed="false">
      <c r="A1726" s="0" t="n">
        <v>869.543</v>
      </c>
      <c r="B1726" s="0" t="n">
        <v>259.46234</v>
      </c>
      <c r="C1726" s="0" t="n">
        <v>0.01092</v>
      </c>
    </row>
    <row r="1727" customFormat="false" ht="12.8" hidden="false" customHeight="false" outlineLevel="0" collapsed="false">
      <c r="A1727" s="0" t="n">
        <v>870.043</v>
      </c>
      <c r="B1727" s="0" t="n">
        <v>259.65316</v>
      </c>
      <c r="C1727" s="0" t="n">
        <v>0.010927</v>
      </c>
    </row>
    <row r="1728" customFormat="false" ht="12.8" hidden="false" customHeight="false" outlineLevel="0" collapsed="false">
      <c r="A1728" s="0" t="n">
        <v>870.543</v>
      </c>
      <c r="B1728" s="0" t="n">
        <v>259.84386</v>
      </c>
      <c r="C1728" s="0" t="n">
        <v>0.010932</v>
      </c>
    </row>
    <row r="1729" customFormat="false" ht="12.8" hidden="false" customHeight="false" outlineLevel="0" collapsed="false">
      <c r="A1729" s="0" t="n">
        <v>871.043</v>
      </c>
      <c r="B1729" s="0" t="n">
        <v>260.03452</v>
      </c>
      <c r="C1729" s="0" t="n">
        <v>0.010938</v>
      </c>
    </row>
    <row r="1730" customFormat="false" ht="12.8" hidden="false" customHeight="false" outlineLevel="0" collapsed="false">
      <c r="A1730" s="0" t="n">
        <v>871.543</v>
      </c>
      <c r="B1730" s="0" t="n">
        <v>260.22574</v>
      </c>
      <c r="C1730" s="0" t="n">
        <v>0.010944</v>
      </c>
    </row>
    <row r="1731" customFormat="false" ht="12.8" hidden="false" customHeight="false" outlineLevel="0" collapsed="false">
      <c r="A1731" s="0" t="n">
        <v>872.043</v>
      </c>
      <c r="B1731" s="0" t="n">
        <v>260.41743</v>
      </c>
      <c r="C1731" s="0" t="n">
        <v>0.010951</v>
      </c>
    </row>
    <row r="1732" customFormat="false" ht="12.8" hidden="false" customHeight="false" outlineLevel="0" collapsed="false">
      <c r="A1732" s="0" t="n">
        <v>872.543</v>
      </c>
      <c r="B1732" s="0" t="n">
        <v>260.60926</v>
      </c>
      <c r="C1732" s="0" t="n">
        <v>0.010956</v>
      </c>
    </row>
    <row r="1733" customFormat="false" ht="12.8" hidden="false" customHeight="false" outlineLevel="0" collapsed="false">
      <c r="A1733" s="0" t="n">
        <v>873.043</v>
      </c>
      <c r="B1733" s="0" t="n">
        <v>260.8019</v>
      </c>
      <c r="C1733" s="0" t="n">
        <v>0.010963</v>
      </c>
    </row>
    <row r="1734" customFormat="false" ht="12.8" hidden="false" customHeight="false" outlineLevel="0" collapsed="false">
      <c r="A1734" s="0" t="n">
        <v>873.543</v>
      </c>
      <c r="B1734" s="0" t="n">
        <v>260.99576</v>
      </c>
      <c r="C1734" s="0" t="n">
        <v>0.01097</v>
      </c>
    </row>
    <row r="1735" customFormat="false" ht="12.8" hidden="false" customHeight="false" outlineLevel="0" collapsed="false">
      <c r="A1735" s="0" t="n">
        <v>874.043</v>
      </c>
      <c r="B1735" s="0" t="n">
        <v>261.18996</v>
      </c>
      <c r="C1735" s="0" t="n">
        <v>0.010975</v>
      </c>
    </row>
    <row r="1736" customFormat="false" ht="12.8" hidden="false" customHeight="false" outlineLevel="0" collapsed="false">
      <c r="A1736" s="0" t="n">
        <v>874.543</v>
      </c>
      <c r="B1736" s="0" t="n">
        <v>261.38499</v>
      </c>
      <c r="C1736" s="0" t="n">
        <v>0.010982</v>
      </c>
    </row>
    <row r="1737" customFormat="false" ht="12.8" hidden="false" customHeight="false" outlineLevel="0" collapsed="false">
      <c r="A1737" s="0" t="n">
        <v>875.043</v>
      </c>
      <c r="B1737" s="0" t="n">
        <v>261.57999</v>
      </c>
      <c r="C1737" s="0" t="n">
        <v>0.010988</v>
      </c>
    </row>
    <row r="1738" customFormat="false" ht="12.8" hidden="false" customHeight="false" outlineLevel="0" collapsed="false">
      <c r="A1738" s="0" t="n">
        <v>875.543</v>
      </c>
      <c r="B1738" s="0" t="n">
        <v>261.77533</v>
      </c>
      <c r="C1738" s="0" t="n">
        <v>0.010994</v>
      </c>
    </row>
    <row r="1739" customFormat="false" ht="12.8" hidden="false" customHeight="false" outlineLevel="0" collapsed="false">
      <c r="A1739" s="0" t="n">
        <v>876.043</v>
      </c>
      <c r="B1739" s="0" t="n">
        <v>261.97073</v>
      </c>
      <c r="C1739" s="0" t="n">
        <v>0.011</v>
      </c>
    </row>
    <row r="1740" customFormat="false" ht="12.8" hidden="false" customHeight="false" outlineLevel="0" collapsed="false">
      <c r="A1740" s="0" t="n">
        <v>876.543</v>
      </c>
      <c r="B1740" s="0" t="n">
        <v>262.16639</v>
      </c>
      <c r="C1740" s="0" t="n">
        <v>0.011008</v>
      </c>
    </row>
    <row r="1741" customFormat="false" ht="12.8" hidden="false" customHeight="false" outlineLevel="0" collapsed="false">
      <c r="A1741" s="0" t="n">
        <v>877.043</v>
      </c>
      <c r="B1741" s="0" t="n">
        <v>262.36265</v>
      </c>
      <c r="C1741" s="0" t="n">
        <v>0.011013</v>
      </c>
    </row>
    <row r="1742" customFormat="false" ht="12.8" hidden="false" customHeight="false" outlineLevel="0" collapsed="false">
      <c r="A1742" s="0" t="n">
        <v>877.543</v>
      </c>
      <c r="B1742" s="0" t="n">
        <v>262.55869</v>
      </c>
      <c r="C1742" s="0" t="n">
        <v>0.01102</v>
      </c>
    </row>
    <row r="1743" customFormat="false" ht="12.8" hidden="false" customHeight="false" outlineLevel="0" collapsed="false">
      <c r="A1743" s="0" t="n">
        <v>878.043</v>
      </c>
      <c r="B1743" s="0" t="n">
        <v>262.75521</v>
      </c>
      <c r="C1743" s="0" t="n">
        <v>0.011026</v>
      </c>
    </row>
    <row r="1744" customFormat="false" ht="12.8" hidden="false" customHeight="false" outlineLevel="0" collapsed="false">
      <c r="A1744" s="0" t="n">
        <v>878.543</v>
      </c>
      <c r="B1744" s="0" t="n">
        <v>262.95199</v>
      </c>
      <c r="C1744" s="0" t="n">
        <v>0.011032</v>
      </c>
    </row>
    <row r="1745" customFormat="false" ht="12.8" hidden="false" customHeight="false" outlineLevel="0" collapsed="false">
      <c r="A1745" s="0" t="n">
        <v>879.043</v>
      </c>
      <c r="B1745" s="0" t="n">
        <v>263.14915</v>
      </c>
      <c r="C1745" s="0" t="n">
        <v>0.011038</v>
      </c>
    </row>
    <row r="1746" customFormat="false" ht="12.8" hidden="false" customHeight="false" outlineLevel="0" collapsed="false">
      <c r="A1746" s="0" t="n">
        <v>879.543</v>
      </c>
      <c r="B1746" s="0" t="n">
        <v>263.34647</v>
      </c>
      <c r="C1746" s="0" t="n">
        <v>0.011045</v>
      </c>
    </row>
    <row r="1747" customFormat="false" ht="12.8" hidden="false" customHeight="false" outlineLevel="0" collapsed="false">
      <c r="A1747" s="0" t="n">
        <v>880.043</v>
      </c>
      <c r="B1747" s="0" t="n">
        <v>263.54379</v>
      </c>
      <c r="C1747" s="0" t="n">
        <v>0.011053</v>
      </c>
    </row>
    <row r="1748" customFormat="false" ht="12.8" hidden="false" customHeight="false" outlineLevel="0" collapsed="false">
      <c r="A1748" s="0" t="n">
        <v>880.543</v>
      </c>
      <c r="B1748" s="0" t="n">
        <v>263.74117</v>
      </c>
      <c r="C1748" s="0" t="n">
        <v>0.011059</v>
      </c>
    </row>
    <row r="1749" customFormat="false" ht="12.8" hidden="false" customHeight="false" outlineLevel="0" collapsed="false">
      <c r="A1749" s="0" t="n">
        <v>881.043</v>
      </c>
      <c r="B1749" s="0" t="n">
        <v>263.93978</v>
      </c>
      <c r="C1749" s="0" t="n">
        <v>0.011065</v>
      </c>
    </row>
    <row r="1750" customFormat="false" ht="12.8" hidden="false" customHeight="false" outlineLevel="0" collapsed="false">
      <c r="A1750" s="0" t="n">
        <v>881.543</v>
      </c>
      <c r="B1750" s="0" t="n">
        <v>264.1399</v>
      </c>
      <c r="C1750" s="0" t="n">
        <v>0.011071</v>
      </c>
    </row>
    <row r="1751" customFormat="false" ht="12.8" hidden="false" customHeight="false" outlineLevel="0" collapsed="false">
      <c r="A1751" s="0" t="n">
        <v>882.043</v>
      </c>
      <c r="B1751" s="0" t="n">
        <v>264.34153</v>
      </c>
      <c r="C1751" s="0" t="n">
        <v>0.011077</v>
      </c>
    </row>
    <row r="1752" customFormat="false" ht="12.8" hidden="false" customHeight="false" outlineLevel="0" collapsed="false">
      <c r="A1752" s="0" t="n">
        <v>882.543</v>
      </c>
      <c r="B1752" s="0" t="n">
        <v>264.54391</v>
      </c>
      <c r="C1752" s="0" t="n">
        <v>0.011084</v>
      </c>
    </row>
    <row r="1753" customFormat="false" ht="12.8" hidden="false" customHeight="false" outlineLevel="0" collapsed="false">
      <c r="A1753" s="0" t="n">
        <v>883.043</v>
      </c>
      <c r="B1753" s="0" t="n">
        <v>264.74673</v>
      </c>
      <c r="C1753" s="0" t="n">
        <v>0.01109</v>
      </c>
    </row>
    <row r="1754" customFormat="false" ht="12.8" hidden="false" customHeight="false" outlineLevel="0" collapsed="false">
      <c r="A1754" s="0" t="n">
        <v>883.543</v>
      </c>
      <c r="B1754" s="0" t="n">
        <v>264.94907</v>
      </c>
      <c r="C1754" s="0" t="n">
        <v>0.011096</v>
      </c>
    </row>
    <row r="1755" customFormat="false" ht="12.8" hidden="false" customHeight="false" outlineLevel="0" collapsed="false">
      <c r="A1755" s="0" t="n">
        <v>884.043</v>
      </c>
      <c r="B1755" s="0" t="n">
        <v>265.15174</v>
      </c>
      <c r="C1755" s="0" t="n">
        <v>0.011103</v>
      </c>
    </row>
    <row r="1756" customFormat="false" ht="12.8" hidden="false" customHeight="false" outlineLevel="0" collapsed="false">
      <c r="A1756" s="0" t="n">
        <v>884.543</v>
      </c>
      <c r="B1756" s="0" t="n">
        <v>265.35386</v>
      </c>
      <c r="C1756" s="0" t="n">
        <v>0.011109</v>
      </c>
    </row>
    <row r="1757" customFormat="false" ht="12.8" hidden="false" customHeight="false" outlineLevel="0" collapsed="false">
      <c r="A1757" s="0" t="n">
        <v>885.043</v>
      </c>
      <c r="B1757" s="0" t="n">
        <v>265.55497</v>
      </c>
      <c r="C1757" s="0" t="n">
        <v>0.011115</v>
      </c>
    </row>
    <row r="1758" customFormat="false" ht="12.8" hidden="false" customHeight="false" outlineLevel="0" collapsed="false">
      <c r="A1758" s="0" t="n">
        <v>885.543</v>
      </c>
      <c r="B1758" s="0" t="n">
        <v>265.75572</v>
      </c>
      <c r="C1758" s="0" t="n">
        <v>0.011123</v>
      </c>
    </row>
    <row r="1759" customFormat="false" ht="12.8" hidden="false" customHeight="false" outlineLevel="0" collapsed="false">
      <c r="A1759" s="0" t="n">
        <v>886.043</v>
      </c>
      <c r="B1759" s="0" t="n">
        <v>265.95621</v>
      </c>
      <c r="C1759" s="0" t="n">
        <v>0.011129</v>
      </c>
    </row>
    <row r="1760" customFormat="false" ht="12.8" hidden="false" customHeight="false" outlineLevel="0" collapsed="false">
      <c r="A1760" s="0" t="n">
        <v>886.543</v>
      </c>
      <c r="B1760" s="0" t="n">
        <v>266.15673</v>
      </c>
      <c r="C1760" s="0" t="n">
        <v>0.011135</v>
      </c>
    </row>
    <row r="1761" customFormat="false" ht="12.8" hidden="false" customHeight="false" outlineLevel="0" collapsed="false">
      <c r="A1761" s="0" t="n">
        <v>887.043</v>
      </c>
      <c r="B1761" s="0" t="n">
        <v>266.35706</v>
      </c>
      <c r="C1761" s="0" t="n">
        <v>0.011141</v>
      </c>
    </row>
    <row r="1762" customFormat="false" ht="12.8" hidden="false" customHeight="false" outlineLevel="0" collapsed="false">
      <c r="A1762" s="0" t="n">
        <v>887.543</v>
      </c>
      <c r="B1762" s="0" t="n">
        <v>266.55765</v>
      </c>
      <c r="C1762" s="0" t="n">
        <v>0.011147</v>
      </c>
    </row>
    <row r="1763" customFormat="false" ht="12.8" hidden="false" customHeight="false" outlineLevel="0" collapsed="false">
      <c r="A1763" s="0" t="n">
        <v>888.043</v>
      </c>
      <c r="B1763" s="0" t="n">
        <v>266.75765</v>
      </c>
      <c r="C1763" s="0" t="n">
        <v>0.011153</v>
      </c>
    </row>
    <row r="1764" customFormat="false" ht="12.8" hidden="false" customHeight="false" outlineLevel="0" collapsed="false">
      <c r="A1764" s="0" t="n">
        <v>888.543</v>
      </c>
      <c r="B1764" s="0" t="n">
        <v>266.95731</v>
      </c>
      <c r="C1764" s="0" t="n">
        <v>0.011159</v>
      </c>
    </row>
    <row r="1765" customFormat="false" ht="12.8" hidden="false" customHeight="false" outlineLevel="0" collapsed="false">
      <c r="A1765" s="0" t="n">
        <v>889.043</v>
      </c>
      <c r="B1765" s="0" t="n">
        <v>267.15633</v>
      </c>
      <c r="C1765" s="0" t="n">
        <v>0.011165</v>
      </c>
    </row>
    <row r="1766" customFormat="false" ht="12.8" hidden="false" customHeight="false" outlineLevel="0" collapsed="false">
      <c r="A1766" s="0" t="n">
        <v>889.543</v>
      </c>
      <c r="B1766" s="0" t="n">
        <v>267.354</v>
      </c>
      <c r="C1766" s="0" t="n">
        <v>0.011171</v>
      </c>
    </row>
    <row r="1767" customFormat="false" ht="12.8" hidden="false" customHeight="false" outlineLevel="0" collapsed="false">
      <c r="A1767" s="0" t="n">
        <v>890.043</v>
      </c>
      <c r="B1767" s="0" t="n">
        <v>267.5518</v>
      </c>
      <c r="C1767" s="0" t="n">
        <v>0.011178</v>
      </c>
    </row>
    <row r="1768" customFormat="false" ht="12.8" hidden="false" customHeight="false" outlineLevel="0" collapsed="false">
      <c r="A1768" s="0" t="n">
        <v>890.543</v>
      </c>
      <c r="B1768" s="0" t="n">
        <v>267.74998</v>
      </c>
      <c r="C1768" s="0" t="n">
        <v>0.011186</v>
      </c>
    </row>
    <row r="1769" customFormat="false" ht="12.8" hidden="false" customHeight="false" outlineLevel="0" collapsed="false">
      <c r="A1769" s="0" t="n">
        <v>891.043</v>
      </c>
      <c r="B1769" s="0" t="n">
        <v>267.94858</v>
      </c>
      <c r="C1769" s="0" t="n">
        <v>0.011193</v>
      </c>
    </row>
    <row r="1770" customFormat="false" ht="12.8" hidden="false" customHeight="false" outlineLevel="0" collapsed="false">
      <c r="A1770" s="0" t="n">
        <v>891.543</v>
      </c>
      <c r="B1770" s="0" t="n">
        <v>268.14744</v>
      </c>
      <c r="C1770" s="0" t="n">
        <v>0.011199</v>
      </c>
    </row>
    <row r="1771" customFormat="false" ht="12.8" hidden="false" customHeight="false" outlineLevel="0" collapsed="false">
      <c r="A1771" s="0" t="n">
        <v>892.043</v>
      </c>
      <c r="B1771" s="0" t="n">
        <v>268.34663</v>
      </c>
      <c r="C1771" s="0" t="n">
        <v>0.011205</v>
      </c>
    </row>
    <row r="1772" customFormat="false" ht="12.8" hidden="false" customHeight="false" outlineLevel="0" collapsed="false">
      <c r="A1772" s="0" t="n">
        <v>892.543</v>
      </c>
      <c r="B1772" s="0" t="n">
        <v>268.54585</v>
      </c>
      <c r="C1772" s="0" t="n">
        <v>0.011211</v>
      </c>
    </row>
    <row r="1773" customFormat="false" ht="12.8" hidden="false" customHeight="false" outlineLevel="0" collapsed="false">
      <c r="A1773" s="0" t="n">
        <v>893.043</v>
      </c>
      <c r="B1773" s="0" t="n">
        <v>268.74582</v>
      </c>
      <c r="C1773" s="0" t="n">
        <v>0.011217</v>
      </c>
    </row>
    <row r="1774" customFormat="false" ht="12.8" hidden="false" customHeight="false" outlineLevel="0" collapsed="false">
      <c r="A1774" s="0" t="n">
        <v>893.543</v>
      </c>
      <c r="B1774" s="0" t="n">
        <v>268.94664</v>
      </c>
      <c r="C1774" s="0" t="n">
        <v>0.011223</v>
      </c>
    </row>
    <row r="1775" customFormat="false" ht="12.8" hidden="false" customHeight="false" outlineLevel="0" collapsed="false">
      <c r="A1775" s="0" t="n">
        <v>894.043</v>
      </c>
      <c r="B1775" s="0" t="n">
        <v>269.14774</v>
      </c>
      <c r="C1775" s="0" t="n">
        <v>0.011232</v>
      </c>
    </row>
    <row r="1776" customFormat="false" ht="12.8" hidden="false" customHeight="false" outlineLevel="0" collapsed="false">
      <c r="A1776" s="0" t="n">
        <v>894.543</v>
      </c>
      <c r="B1776" s="0" t="n">
        <v>269.34861</v>
      </c>
      <c r="C1776" s="0" t="n">
        <v>0.011239</v>
      </c>
    </row>
    <row r="1777" customFormat="false" ht="12.8" hidden="false" customHeight="false" outlineLevel="0" collapsed="false">
      <c r="A1777" s="0" t="n">
        <v>895.043</v>
      </c>
      <c r="B1777" s="0" t="n">
        <v>269.54957</v>
      </c>
      <c r="C1777" s="0" t="n">
        <v>0.011245</v>
      </c>
    </row>
    <row r="1778" customFormat="false" ht="12.8" hidden="false" customHeight="false" outlineLevel="0" collapsed="false">
      <c r="A1778" s="0" t="n">
        <v>895.543</v>
      </c>
      <c r="B1778" s="0" t="n">
        <v>269.74973</v>
      </c>
      <c r="C1778" s="0" t="n">
        <v>0.011251</v>
      </c>
    </row>
    <row r="1779" customFormat="false" ht="12.8" hidden="false" customHeight="false" outlineLevel="0" collapsed="false">
      <c r="A1779" s="0" t="n">
        <v>896.043</v>
      </c>
      <c r="B1779" s="0" t="n">
        <v>269.94973</v>
      </c>
      <c r="C1779" s="0" t="n">
        <v>0.011257</v>
      </c>
    </row>
    <row r="1780" customFormat="false" ht="12.8" hidden="false" customHeight="false" outlineLevel="0" collapsed="false">
      <c r="A1780" s="0" t="n">
        <v>896.543</v>
      </c>
      <c r="B1780" s="0" t="n">
        <v>270.14856</v>
      </c>
      <c r="C1780" s="0" t="n">
        <v>0.011263</v>
      </c>
    </row>
    <row r="1781" customFormat="false" ht="12.8" hidden="false" customHeight="false" outlineLevel="0" collapsed="false">
      <c r="A1781" s="0" t="n">
        <v>897.043</v>
      </c>
      <c r="B1781" s="0" t="n">
        <v>270.34663</v>
      </c>
      <c r="C1781" s="0" t="n">
        <v>0.01127</v>
      </c>
    </row>
    <row r="1782" customFormat="false" ht="12.8" hidden="false" customHeight="false" outlineLevel="0" collapsed="false">
      <c r="A1782" s="0" t="n">
        <v>897.543</v>
      </c>
      <c r="B1782" s="0" t="n">
        <v>270.54616</v>
      </c>
      <c r="C1782" s="0" t="n">
        <v>0.011276</v>
      </c>
    </row>
    <row r="1783" customFormat="false" ht="12.8" hidden="false" customHeight="false" outlineLevel="0" collapsed="false">
      <c r="A1783" s="0" t="n">
        <v>898.043</v>
      </c>
      <c r="B1783" s="0" t="n">
        <v>270.74543</v>
      </c>
      <c r="C1783" s="0" t="n">
        <v>0.011282</v>
      </c>
    </row>
    <row r="1784" customFormat="false" ht="12.8" hidden="false" customHeight="false" outlineLevel="0" collapsed="false">
      <c r="A1784" s="0" t="n">
        <v>898.543</v>
      </c>
      <c r="B1784" s="0" t="n">
        <v>270.94648</v>
      </c>
      <c r="C1784" s="0" t="n">
        <v>0.01129</v>
      </c>
    </row>
    <row r="1785" customFormat="false" ht="12.8" hidden="false" customHeight="false" outlineLevel="0" collapsed="false">
      <c r="A1785" s="0" t="n">
        <v>899.043</v>
      </c>
      <c r="B1785" s="0" t="n">
        <v>271.14824</v>
      </c>
      <c r="C1785" s="0" t="n">
        <v>0.011297</v>
      </c>
    </row>
    <row r="1786" customFormat="false" ht="12.8" hidden="false" customHeight="false" outlineLevel="0" collapsed="false">
      <c r="A1786" s="0" t="n">
        <v>899.543</v>
      </c>
      <c r="B1786" s="0" t="n">
        <v>271.35056</v>
      </c>
      <c r="C1786" s="0" t="n">
        <v>0.011303</v>
      </c>
    </row>
    <row r="1787" customFormat="false" ht="12.8" hidden="false" customHeight="false" outlineLevel="0" collapsed="false">
      <c r="A1787" s="0" t="n">
        <v>900.043</v>
      </c>
      <c r="B1787" s="0" t="n">
        <v>271.55471</v>
      </c>
      <c r="C1787" s="0" t="n">
        <v>0.01131</v>
      </c>
    </row>
    <row r="1788" customFormat="false" ht="12.8" hidden="false" customHeight="false" outlineLevel="0" collapsed="false">
      <c r="A1788" s="0" t="n">
        <v>900.543</v>
      </c>
      <c r="B1788" s="0" t="n">
        <v>271.76065</v>
      </c>
      <c r="C1788" s="0" t="n">
        <v>0.011316</v>
      </c>
    </row>
    <row r="1789" customFormat="false" ht="12.8" hidden="false" customHeight="false" outlineLevel="0" collapsed="false">
      <c r="A1789" s="0" t="n">
        <v>901.043</v>
      </c>
      <c r="B1789" s="0" t="n">
        <v>271.96868</v>
      </c>
      <c r="C1789" s="0" t="n">
        <v>0.011326</v>
      </c>
    </row>
    <row r="1790" customFormat="false" ht="12.8" hidden="false" customHeight="false" outlineLevel="0" collapsed="false">
      <c r="A1790" s="0" t="n">
        <v>901.543</v>
      </c>
      <c r="B1790" s="0" t="n">
        <v>272.17895</v>
      </c>
      <c r="C1790" s="0" t="n">
        <v>0.011332</v>
      </c>
    </row>
    <row r="1791" customFormat="false" ht="12.8" hidden="false" customHeight="false" outlineLevel="0" collapsed="false">
      <c r="A1791" s="0" t="n">
        <v>902.043</v>
      </c>
      <c r="B1791" s="0" t="n">
        <v>272.39102</v>
      </c>
      <c r="C1791" s="0" t="n">
        <v>0.011339</v>
      </c>
    </row>
    <row r="1792" customFormat="false" ht="12.8" hidden="false" customHeight="false" outlineLevel="0" collapsed="false">
      <c r="A1792" s="0" t="n">
        <v>902.543</v>
      </c>
      <c r="B1792" s="0" t="n">
        <v>272.60384</v>
      </c>
      <c r="C1792" s="0" t="n">
        <v>0.011346</v>
      </c>
    </row>
    <row r="1793" customFormat="false" ht="12.8" hidden="false" customHeight="false" outlineLevel="0" collapsed="false">
      <c r="A1793" s="0" t="n">
        <v>903.043</v>
      </c>
      <c r="B1793" s="0" t="n">
        <v>272.81693</v>
      </c>
      <c r="C1793" s="0" t="n">
        <v>0.011352</v>
      </c>
    </row>
    <row r="1794" customFormat="false" ht="12.8" hidden="false" customHeight="false" outlineLevel="0" collapsed="false">
      <c r="A1794" s="0" t="n">
        <v>903.543</v>
      </c>
      <c r="B1794" s="0" t="n">
        <v>273.03035</v>
      </c>
      <c r="C1794" s="0" t="n">
        <v>0.011358</v>
      </c>
    </row>
    <row r="1795" customFormat="false" ht="12.8" hidden="false" customHeight="false" outlineLevel="0" collapsed="false">
      <c r="A1795" s="0" t="n">
        <v>904.043</v>
      </c>
      <c r="B1795" s="0" t="n">
        <v>273.24376</v>
      </c>
      <c r="C1795" s="0" t="n">
        <v>0.011367</v>
      </c>
    </row>
    <row r="1796" customFormat="false" ht="12.8" hidden="false" customHeight="false" outlineLevel="0" collapsed="false">
      <c r="A1796" s="0" t="n">
        <v>904.543</v>
      </c>
      <c r="B1796" s="0" t="n">
        <v>273.45749</v>
      </c>
      <c r="C1796" s="0" t="n">
        <v>0.011374</v>
      </c>
    </row>
    <row r="1797" customFormat="false" ht="12.8" hidden="false" customHeight="false" outlineLevel="0" collapsed="false">
      <c r="A1797" s="0" t="n">
        <v>905.043</v>
      </c>
      <c r="B1797" s="0" t="n">
        <v>273.67176</v>
      </c>
      <c r="C1797" s="0" t="n">
        <v>0.01138</v>
      </c>
    </row>
    <row r="1798" customFormat="false" ht="12.8" hidden="false" customHeight="false" outlineLevel="0" collapsed="false">
      <c r="A1798" s="0" t="n">
        <v>905.543</v>
      </c>
      <c r="B1798" s="0" t="n">
        <v>273.88722</v>
      </c>
      <c r="C1798" s="0" t="n">
        <v>0.011386</v>
      </c>
    </row>
    <row r="1799" customFormat="false" ht="12.8" hidden="false" customHeight="false" outlineLevel="0" collapsed="false">
      <c r="A1799" s="0" t="n">
        <v>906.043</v>
      </c>
      <c r="B1799" s="0" t="n">
        <v>274.1041</v>
      </c>
      <c r="C1799" s="0" t="n">
        <v>0.011393</v>
      </c>
    </row>
    <row r="1800" customFormat="false" ht="12.8" hidden="false" customHeight="false" outlineLevel="0" collapsed="false">
      <c r="A1800" s="0" t="n">
        <v>906.543</v>
      </c>
      <c r="B1800" s="0" t="n">
        <v>274.32178</v>
      </c>
      <c r="C1800" s="0" t="n">
        <v>0.011402</v>
      </c>
    </row>
    <row r="1801" customFormat="false" ht="12.8" hidden="false" customHeight="false" outlineLevel="0" collapsed="false">
      <c r="A1801" s="0" t="n">
        <v>907.043</v>
      </c>
      <c r="B1801" s="0" t="n">
        <v>274.53951</v>
      </c>
      <c r="C1801" s="0" t="n">
        <v>0.011408</v>
      </c>
    </row>
    <row r="1802" customFormat="false" ht="12.8" hidden="false" customHeight="false" outlineLevel="0" collapsed="false">
      <c r="A1802" s="0" t="n">
        <v>907.543</v>
      </c>
      <c r="B1802" s="0" t="n">
        <v>274.75753</v>
      </c>
      <c r="C1802" s="0" t="n">
        <v>0.011414</v>
      </c>
    </row>
    <row r="1803" customFormat="false" ht="12.8" hidden="false" customHeight="false" outlineLevel="0" collapsed="false">
      <c r="A1803" s="0" t="n">
        <v>908.043</v>
      </c>
      <c r="B1803" s="0" t="n">
        <v>274.97645</v>
      </c>
      <c r="C1803" s="0" t="n">
        <v>0.01142</v>
      </c>
    </row>
    <row r="1804" customFormat="false" ht="12.8" hidden="false" customHeight="false" outlineLevel="0" collapsed="false">
      <c r="A1804" s="0" t="n">
        <v>908.543</v>
      </c>
      <c r="B1804" s="0" t="n">
        <v>275.19642</v>
      </c>
      <c r="C1804" s="0" t="n">
        <v>0.011427</v>
      </c>
    </row>
    <row r="1805" customFormat="false" ht="12.8" hidden="false" customHeight="false" outlineLevel="0" collapsed="false">
      <c r="A1805" s="0" t="n">
        <v>909.043</v>
      </c>
      <c r="B1805" s="0" t="n">
        <v>275.41814</v>
      </c>
      <c r="C1805" s="0" t="n">
        <v>0.011433</v>
      </c>
    </row>
    <row r="1806" customFormat="false" ht="12.8" hidden="false" customHeight="false" outlineLevel="0" collapsed="false">
      <c r="A1806" s="0" t="n">
        <v>909.543</v>
      </c>
      <c r="B1806" s="0" t="n">
        <v>275.6418</v>
      </c>
      <c r="C1806" s="0" t="n">
        <v>0.011439</v>
      </c>
    </row>
    <row r="1807" customFormat="false" ht="12.8" hidden="false" customHeight="false" outlineLevel="0" collapsed="false">
      <c r="A1807" s="0" t="n">
        <v>910.043</v>
      </c>
      <c r="B1807" s="0" t="n">
        <v>275.87002</v>
      </c>
      <c r="C1807" s="0" t="n">
        <v>0.011446</v>
      </c>
    </row>
    <row r="1808" customFormat="false" ht="12.8" hidden="false" customHeight="false" outlineLevel="0" collapsed="false">
      <c r="A1808" s="0" t="n">
        <v>910.543</v>
      </c>
      <c r="B1808" s="0" t="n">
        <v>276.1051</v>
      </c>
      <c r="C1808" s="0" t="n">
        <v>0.011456</v>
      </c>
    </row>
    <row r="1809" customFormat="false" ht="12.8" hidden="false" customHeight="false" outlineLevel="0" collapsed="false">
      <c r="A1809" s="0" t="n">
        <v>911.043</v>
      </c>
      <c r="B1809" s="0" t="n">
        <v>276.35037</v>
      </c>
      <c r="C1809" s="0" t="n">
        <v>0.011463</v>
      </c>
    </row>
    <row r="1810" customFormat="false" ht="12.8" hidden="false" customHeight="false" outlineLevel="0" collapsed="false">
      <c r="A1810" s="0" t="n">
        <v>911.543</v>
      </c>
      <c r="B1810" s="0" t="n">
        <v>276.6078</v>
      </c>
      <c r="C1810" s="0" t="n">
        <v>0.01147</v>
      </c>
    </row>
    <row r="1811" customFormat="false" ht="12.8" hidden="false" customHeight="false" outlineLevel="0" collapsed="false">
      <c r="A1811" s="0" t="n">
        <v>912.043</v>
      </c>
      <c r="B1811" s="0" t="n">
        <v>276.88075</v>
      </c>
      <c r="C1811" s="0" t="n">
        <v>0.011479</v>
      </c>
    </row>
    <row r="1812" customFormat="false" ht="12.8" hidden="false" customHeight="false" outlineLevel="0" collapsed="false">
      <c r="A1812" s="0" t="n">
        <v>912.543</v>
      </c>
      <c r="B1812" s="0" t="n">
        <v>277.17022</v>
      </c>
      <c r="C1812" s="0" t="n">
        <v>0.011486</v>
      </c>
    </row>
    <row r="1813" customFormat="false" ht="12.8" hidden="false" customHeight="false" outlineLevel="0" collapsed="false">
      <c r="A1813" s="0" t="n">
        <v>913.043</v>
      </c>
      <c r="B1813" s="0" t="n">
        <v>277.46621</v>
      </c>
      <c r="C1813" s="0" t="n">
        <v>0.011494</v>
      </c>
    </row>
    <row r="1814" customFormat="false" ht="12.8" hidden="false" customHeight="false" outlineLevel="0" collapsed="false">
      <c r="A1814" s="0" t="n">
        <v>913.543</v>
      </c>
      <c r="B1814" s="0" t="n">
        <v>277.75277</v>
      </c>
      <c r="C1814" s="0" t="n">
        <v>0.0115</v>
      </c>
    </row>
    <row r="1815" customFormat="false" ht="12.8" hidden="false" customHeight="false" outlineLevel="0" collapsed="false">
      <c r="A1815" s="0" t="n">
        <v>914.043</v>
      </c>
      <c r="B1815" s="0" t="n">
        <v>278.01781</v>
      </c>
      <c r="C1815" s="0" t="n">
        <v>0.011505</v>
      </c>
    </row>
    <row r="1816" customFormat="false" ht="12.8" hidden="false" customHeight="false" outlineLevel="0" collapsed="false">
      <c r="A1816" s="0" t="n">
        <v>914.543</v>
      </c>
      <c r="B1816" s="0" t="n">
        <v>278.25963</v>
      </c>
      <c r="C1816" s="0" t="n">
        <v>0.01151</v>
      </c>
    </row>
    <row r="1817" customFormat="false" ht="12.8" hidden="false" customHeight="false" outlineLevel="0" collapsed="false">
      <c r="A1817" s="0" t="n">
        <v>915.043</v>
      </c>
      <c r="B1817" s="0" t="n">
        <v>278.48265</v>
      </c>
      <c r="C1817" s="0" t="n">
        <v>0.011514</v>
      </c>
    </row>
    <row r="1818" customFormat="false" ht="12.8" hidden="false" customHeight="false" outlineLevel="0" collapsed="false">
      <c r="A1818" s="0" t="n">
        <v>915.543</v>
      </c>
      <c r="B1818" s="0" t="n">
        <v>278.69479</v>
      </c>
      <c r="C1818" s="0" t="n">
        <v>0.011519</v>
      </c>
    </row>
    <row r="1819" customFormat="false" ht="12.8" hidden="false" customHeight="false" outlineLevel="0" collapsed="false">
      <c r="A1819" s="0" t="n">
        <v>916.043</v>
      </c>
      <c r="B1819" s="0" t="n">
        <v>278.89994</v>
      </c>
      <c r="C1819" s="0" t="n">
        <v>0.011524</v>
      </c>
    </row>
    <row r="1820" customFormat="false" ht="12.8" hidden="false" customHeight="false" outlineLevel="0" collapsed="false">
      <c r="A1820" s="0" t="n">
        <v>916.543</v>
      </c>
      <c r="B1820" s="0" t="n">
        <v>279.10178</v>
      </c>
      <c r="C1820" s="0" t="n">
        <v>0.011533</v>
      </c>
    </row>
    <row r="1821" customFormat="false" ht="12.8" hidden="false" customHeight="false" outlineLevel="0" collapsed="false">
      <c r="A1821" s="0" t="n">
        <v>917.043</v>
      </c>
      <c r="B1821" s="0" t="n">
        <v>279.30029</v>
      </c>
      <c r="C1821" s="0" t="n">
        <v>0.011538</v>
      </c>
    </row>
    <row r="1822" customFormat="false" ht="12.8" hidden="false" customHeight="false" outlineLevel="0" collapsed="false">
      <c r="A1822" s="0" t="n">
        <v>917.543</v>
      </c>
      <c r="B1822" s="0" t="n">
        <v>279.49625</v>
      </c>
      <c r="C1822" s="0" t="n">
        <v>0.011543</v>
      </c>
    </row>
    <row r="1823" customFormat="false" ht="12.8" hidden="false" customHeight="false" outlineLevel="0" collapsed="false">
      <c r="A1823" s="0" t="n">
        <v>918.043</v>
      </c>
      <c r="B1823" s="0" t="n">
        <v>279.69083</v>
      </c>
      <c r="C1823" s="0" t="n">
        <v>0.011548</v>
      </c>
    </row>
    <row r="1824" customFormat="false" ht="12.8" hidden="false" customHeight="false" outlineLevel="0" collapsed="false">
      <c r="A1824" s="0" t="n">
        <v>918.543</v>
      </c>
      <c r="B1824" s="0" t="n">
        <v>279.88367</v>
      </c>
      <c r="C1824" s="0" t="n">
        <v>0.011554</v>
      </c>
    </row>
    <row r="1825" customFormat="false" ht="12.8" hidden="false" customHeight="false" outlineLevel="0" collapsed="false">
      <c r="A1825" s="0" t="n">
        <v>919.043</v>
      </c>
      <c r="B1825" s="0" t="n">
        <v>280.0763</v>
      </c>
      <c r="C1825" s="0" t="n">
        <v>0.01156</v>
      </c>
    </row>
    <row r="1826" customFormat="false" ht="12.8" hidden="false" customHeight="false" outlineLevel="0" collapsed="false">
      <c r="A1826" s="0" t="n">
        <v>919.543</v>
      </c>
      <c r="B1826" s="0" t="n">
        <v>280.26883</v>
      </c>
      <c r="C1826" s="0" t="n">
        <v>0.011565</v>
      </c>
    </row>
    <row r="1827" customFormat="false" ht="12.8" hidden="false" customHeight="false" outlineLevel="0" collapsed="false">
      <c r="A1827" s="0" t="n">
        <v>920.043</v>
      </c>
      <c r="B1827" s="0" t="n">
        <v>280.46203</v>
      </c>
      <c r="C1827" s="0" t="n">
        <v>0.011571</v>
      </c>
    </row>
    <row r="1828" customFormat="false" ht="12.8" hidden="false" customHeight="false" outlineLevel="0" collapsed="false">
      <c r="A1828" s="0" t="n">
        <v>920.543</v>
      </c>
      <c r="B1828" s="0" t="n">
        <v>280.65598</v>
      </c>
      <c r="C1828" s="0" t="n">
        <v>0.011577</v>
      </c>
    </row>
    <row r="1829" customFormat="false" ht="12.8" hidden="false" customHeight="false" outlineLevel="0" collapsed="false">
      <c r="A1829" s="0" t="n">
        <v>921.043</v>
      </c>
      <c r="B1829" s="0" t="n">
        <v>280.85101</v>
      </c>
      <c r="C1829" s="0" t="n">
        <v>0.011585</v>
      </c>
    </row>
    <row r="1830" customFormat="false" ht="12.8" hidden="false" customHeight="false" outlineLevel="0" collapsed="false">
      <c r="A1830" s="0" t="n">
        <v>921.543</v>
      </c>
      <c r="B1830" s="0" t="n">
        <v>281.04698</v>
      </c>
      <c r="C1830" s="0" t="n">
        <v>0.011592</v>
      </c>
    </row>
    <row r="1831" customFormat="false" ht="12.8" hidden="false" customHeight="false" outlineLevel="0" collapsed="false">
      <c r="A1831" s="0" t="n">
        <v>922.043</v>
      </c>
      <c r="B1831" s="0" t="n">
        <v>281.24361</v>
      </c>
      <c r="C1831" s="0" t="n">
        <v>0.011597</v>
      </c>
    </row>
    <row r="1832" customFormat="false" ht="12.8" hidden="false" customHeight="false" outlineLevel="0" collapsed="false">
      <c r="A1832" s="0" t="n">
        <v>922.543</v>
      </c>
      <c r="B1832" s="0" t="n">
        <v>281.44072</v>
      </c>
      <c r="C1832" s="0" t="n">
        <v>0.011603</v>
      </c>
    </row>
    <row r="1833" customFormat="false" ht="12.8" hidden="false" customHeight="false" outlineLevel="0" collapsed="false">
      <c r="A1833" s="0" t="n">
        <v>923.043</v>
      </c>
      <c r="B1833" s="0" t="n">
        <v>281.63824</v>
      </c>
      <c r="C1833" s="0" t="n">
        <v>0.011609</v>
      </c>
    </row>
    <row r="1834" customFormat="false" ht="12.8" hidden="false" customHeight="false" outlineLevel="0" collapsed="false">
      <c r="A1834" s="0" t="n">
        <v>923.543</v>
      </c>
      <c r="B1834" s="0" t="n">
        <v>281.83646</v>
      </c>
      <c r="C1834" s="0" t="n">
        <v>0.011615</v>
      </c>
    </row>
    <row r="1835" customFormat="false" ht="12.8" hidden="false" customHeight="false" outlineLevel="0" collapsed="false">
      <c r="A1835" s="0" t="n">
        <v>924.043</v>
      </c>
      <c r="B1835" s="0" t="n">
        <v>282.03518</v>
      </c>
      <c r="C1835" s="0" t="n">
        <v>0.011623</v>
      </c>
    </row>
    <row r="1836" customFormat="false" ht="12.8" hidden="false" customHeight="false" outlineLevel="0" collapsed="false">
      <c r="A1836" s="0" t="n">
        <v>924.543</v>
      </c>
      <c r="B1836" s="0" t="n">
        <v>282.23406</v>
      </c>
      <c r="C1836" s="0" t="n">
        <v>0.011629</v>
      </c>
    </row>
    <row r="1837" customFormat="false" ht="12.8" hidden="false" customHeight="false" outlineLevel="0" collapsed="false">
      <c r="A1837" s="0" t="n">
        <v>925.043</v>
      </c>
      <c r="B1837" s="0" t="n">
        <v>282.43303</v>
      </c>
      <c r="C1837" s="0" t="n">
        <v>0.011635</v>
      </c>
    </row>
    <row r="1838" customFormat="false" ht="12.8" hidden="false" customHeight="false" outlineLevel="0" collapsed="false">
      <c r="A1838" s="0" t="n">
        <v>925.543</v>
      </c>
      <c r="B1838" s="0" t="n">
        <v>282.63231</v>
      </c>
      <c r="C1838" s="0" t="n">
        <v>0.01164</v>
      </c>
    </row>
    <row r="1839" customFormat="false" ht="12.8" hidden="false" customHeight="false" outlineLevel="0" collapsed="false">
      <c r="A1839" s="0" t="n">
        <v>926.043</v>
      </c>
      <c r="B1839" s="0" t="n">
        <v>282.83147</v>
      </c>
      <c r="C1839" s="0" t="n">
        <v>0.011646</v>
      </c>
    </row>
    <row r="1840" customFormat="false" ht="12.8" hidden="false" customHeight="false" outlineLevel="0" collapsed="false">
      <c r="A1840" s="0" t="n">
        <v>926.543</v>
      </c>
      <c r="B1840" s="0" t="n">
        <v>283.03125</v>
      </c>
      <c r="C1840" s="0" t="n">
        <v>0.011652</v>
      </c>
    </row>
    <row r="1841" customFormat="false" ht="12.8" hidden="false" customHeight="false" outlineLevel="0" collapsed="false">
      <c r="A1841" s="0" t="n">
        <v>927.043</v>
      </c>
      <c r="B1841" s="0" t="n">
        <v>283.23064</v>
      </c>
      <c r="C1841" s="0" t="n">
        <v>0.01166</v>
      </c>
    </row>
    <row r="1842" customFormat="false" ht="12.8" hidden="false" customHeight="false" outlineLevel="0" collapsed="false">
      <c r="A1842" s="0" t="n">
        <v>927.543</v>
      </c>
      <c r="B1842" s="0" t="n">
        <v>283.43034</v>
      </c>
      <c r="C1842" s="0" t="n">
        <v>0.011665</v>
      </c>
    </row>
    <row r="1843" customFormat="false" ht="12.8" hidden="false" customHeight="false" outlineLevel="0" collapsed="false">
      <c r="A1843" s="0" t="n">
        <v>928.043</v>
      </c>
      <c r="B1843" s="0" t="n">
        <v>283.62954</v>
      </c>
      <c r="C1843" s="0" t="n">
        <v>0.011671</v>
      </c>
    </row>
    <row r="1844" customFormat="false" ht="12.8" hidden="false" customHeight="false" outlineLevel="0" collapsed="false">
      <c r="A1844" s="0" t="n">
        <v>928.543</v>
      </c>
      <c r="B1844" s="0" t="n">
        <v>283.82865</v>
      </c>
      <c r="C1844" s="0" t="n">
        <v>0.011677</v>
      </c>
    </row>
    <row r="1845" customFormat="false" ht="12.8" hidden="false" customHeight="false" outlineLevel="0" collapsed="false">
      <c r="A1845" s="0" t="n">
        <v>929.043</v>
      </c>
      <c r="B1845" s="0" t="n">
        <v>284.02715</v>
      </c>
      <c r="C1845" s="0" t="n">
        <v>0.011682</v>
      </c>
    </row>
    <row r="1846" customFormat="false" ht="12.8" hidden="false" customHeight="false" outlineLevel="0" collapsed="false">
      <c r="A1846" s="0" t="n">
        <v>929.543</v>
      </c>
      <c r="B1846" s="0" t="n">
        <v>284.2253</v>
      </c>
      <c r="C1846" s="0" t="n">
        <v>0.011689</v>
      </c>
    </row>
    <row r="1847" customFormat="false" ht="12.8" hidden="false" customHeight="false" outlineLevel="0" collapsed="false">
      <c r="A1847" s="0" t="n">
        <v>930.043</v>
      </c>
      <c r="B1847" s="0" t="n">
        <v>284.42373</v>
      </c>
      <c r="C1847" s="0" t="n">
        <v>0.011697</v>
      </c>
    </row>
    <row r="1848" customFormat="false" ht="12.8" hidden="false" customHeight="false" outlineLevel="0" collapsed="false">
      <c r="A1848" s="0" t="n">
        <v>930.543</v>
      </c>
      <c r="B1848" s="0" t="n">
        <v>284.62183</v>
      </c>
      <c r="C1848" s="0" t="n">
        <v>0.011703</v>
      </c>
    </row>
    <row r="1849" customFormat="false" ht="12.8" hidden="false" customHeight="false" outlineLevel="0" collapsed="false">
      <c r="A1849" s="0" t="n">
        <v>931.043</v>
      </c>
      <c r="B1849" s="0" t="n">
        <v>284.82024</v>
      </c>
      <c r="C1849" s="0" t="n">
        <v>0.011709</v>
      </c>
    </row>
    <row r="1850" customFormat="false" ht="12.8" hidden="false" customHeight="false" outlineLevel="0" collapsed="false">
      <c r="A1850" s="0" t="n">
        <v>931.543</v>
      </c>
      <c r="B1850" s="0" t="n">
        <v>285.01895</v>
      </c>
      <c r="C1850" s="0" t="n">
        <v>0.011714</v>
      </c>
    </row>
    <row r="1851" customFormat="false" ht="12.8" hidden="false" customHeight="false" outlineLevel="0" collapsed="false">
      <c r="A1851" s="0" t="n">
        <v>932.043</v>
      </c>
      <c r="B1851" s="0" t="n">
        <v>285.21716</v>
      </c>
      <c r="C1851" s="0" t="n">
        <v>0.01172</v>
      </c>
    </row>
    <row r="1852" customFormat="false" ht="12.8" hidden="false" customHeight="false" outlineLevel="0" collapsed="false">
      <c r="A1852" s="0" t="n">
        <v>932.543</v>
      </c>
      <c r="B1852" s="0" t="n">
        <v>285.41565</v>
      </c>
      <c r="C1852" s="0" t="n">
        <v>0.011729</v>
      </c>
    </row>
    <row r="1853" customFormat="false" ht="12.8" hidden="false" customHeight="false" outlineLevel="0" collapsed="false">
      <c r="A1853" s="0" t="n">
        <v>933.043</v>
      </c>
      <c r="B1853" s="0" t="n">
        <v>285.61367</v>
      </c>
      <c r="C1853" s="0" t="n">
        <v>0.011735</v>
      </c>
    </row>
    <row r="1854" customFormat="false" ht="12.8" hidden="false" customHeight="false" outlineLevel="0" collapsed="false">
      <c r="A1854" s="0" t="n">
        <v>933.543</v>
      </c>
      <c r="B1854" s="0" t="n">
        <v>285.81093</v>
      </c>
      <c r="C1854" s="0" t="n">
        <v>0.01174</v>
      </c>
    </row>
    <row r="1855" customFormat="false" ht="12.8" hidden="false" customHeight="false" outlineLevel="0" collapsed="false">
      <c r="A1855" s="0" t="n">
        <v>934.043</v>
      </c>
      <c r="B1855" s="0" t="n">
        <v>286.00698</v>
      </c>
      <c r="C1855" s="0" t="n">
        <v>0.011746</v>
      </c>
    </row>
    <row r="1856" customFormat="false" ht="12.8" hidden="false" customHeight="false" outlineLevel="0" collapsed="false">
      <c r="A1856" s="0" t="n">
        <v>934.543</v>
      </c>
      <c r="B1856" s="0" t="n">
        <v>286.20178</v>
      </c>
      <c r="C1856" s="0" t="n">
        <v>0.011752</v>
      </c>
    </row>
    <row r="1857" customFormat="false" ht="12.8" hidden="false" customHeight="false" outlineLevel="0" collapsed="false">
      <c r="A1857" s="0" t="n">
        <v>935.043</v>
      </c>
      <c r="B1857" s="0" t="n">
        <v>286.39477</v>
      </c>
      <c r="C1857" s="0" t="n">
        <v>0.011759</v>
      </c>
    </row>
    <row r="1858" customFormat="false" ht="12.8" hidden="false" customHeight="false" outlineLevel="0" collapsed="false">
      <c r="A1858" s="0" t="n">
        <v>935.543</v>
      </c>
      <c r="B1858" s="0" t="n">
        <v>286.58767</v>
      </c>
      <c r="C1858" s="0" t="n">
        <v>0.011765</v>
      </c>
    </row>
    <row r="1859" customFormat="false" ht="12.8" hidden="false" customHeight="false" outlineLevel="0" collapsed="false">
      <c r="A1859" s="0" t="n">
        <v>936.043</v>
      </c>
      <c r="B1859" s="0" t="n">
        <v>286.78009</v>
      </c>
      <c r="C1859" s="0" t="n">
        <v>0.01177</v>
      </c>
    </row>
    <row r="1860" customFormat="false" ht="12.8" hidden="false" customHeight="false" outlineLevel="0" collapsed="false">
      <c r="A1860" s="0" t="n">
        <v>936.543</v>
      </c>
      <c r="B1860" s="0" t="n">
        <v>286.97249</v>
      </c>
      <c r="C1860" s="0" t="n">
        <v>0.011776</v>
      </c>
    </row>
    <row r="1861" customFormat="false" ht="12.8" hidden="false" customHeight="false" outlineLevel="0" collapsed="false">
      <c r="A1861" s="0" t="n">
        <v>937.043</v>
      </c>
      <c r="B1861" s="0" t="n">
        <v>287.1648</v>
      </c>
      <c r="C1861" s="0" t="n">
        <v>0.011782</v>
      </c>
    </row>
    <row r="1862" customFormat="false" ht="12.8" hidden="false" customHeight="false" outlineLevel="0" collapsed="false">
      <c r="A1862" s="0" t="n">
        <v>937.543</v>
      </c>
      <c r="B1862" s="0" t="n">
        <v>287.35693</v>
      </c>
      <c r="C1862" s="0" t="n">
        <v>0.011788</v>
      </c>
    </row>
    <row r="1863" customFormat="false" ht="12.8" hidden="false" customHeight="false" outlineLevel="0" collapsed="false">
      <c r="A1863" s="0" t="n">
        <v>938.043</v>
      </c>
      <c r="B1863" s="0" t="n">
        <v>287.54939</v>
      </c>
      <c r="C1863" s="0" t="n">
        <v>0.011797</v>
      </c>
    </row>
    <row r="1864" customFormat="false" ht="12.8" hidden="false" customHeight="false" outlineLevel="0" collapsed="false">
      <c r="A1864" s="0" t="n">
        <v>938.543</v>
      </c>
      <c r="B1864" s="0" t="n">
        <v>287.74227</v>
      </c>
      <c r="C1864" s="0" t="n">
        <v>0.011804</v>
      </c>
    </row>
    <row r="1865" customFormat="false" ht="12.8" hidden="false" customHeight="false" outlineLevel="0" collapsed="false">
      <c r="A1865" s="0" t="n">
        <v>939.043</v>
      </c>
      <c r="B1865" s="0" t="n">
        <v>287.93559</v>
      </c>
      <c r="C1865" s="0" t="n">
        <v>0.01181</v>
      </c>
    </row>
    <row r="1866" customFormat="false" ht="12.8" hidden="false" customHeight="false" outlineLevel="0" collapsed="false">
      <c r="A1866" s="0" t="n">
        <v>939.543</v>
      </c>
      <c r="B1866" s="0" t="n">
        <v>288.12854</v>
      </c>
      <c r="C1866" s="0" t="n">
        <v>0.011815</v>
      </c>
    </row>
    <row r="1867" customFormat="false" ht="12.8" hidden="false" customHeight="false" outlineLevel="0" collapsed="false">
      <c r="A1867" s="0" t="n">
        <v>940.043</v>
      </c>
      <c r="B1867" s="0" t="n">
        <v>288.32136</v>
      </c>
      <c r="C1867" s="0" t="n">
        <v>0.011824</v>
      </c>
    </row>
    <row r="1868" customFormat="false" ht="12.8" hidden="false" customHeight="false" outlineLevel="0" collapsed="false">
      <c r="A1868" s="0" t="n">
        <v>940.543</v>
      </c>
      <c r="B1868" s="0" t="n">
        <v>288.51348</v>
      </c>
      <c r="C1868" s="0" t="n">
        <v>0.01183</v>
      </c>
    </row>
    <row r="1869" customFormat="false" ht="12.8" hidden="false" customHeight="false" outlineLevel="0" collapsed="false">
      <c r="A1869" s="0" t="n">
        <v>941.043</v>
      </c>
      <c r="B1869" s="0" t="n">
        <v>288.70513</v>
      </c>
      <c r="C1869" s="0" t="n">
        <v>0.011836</v>
      </c>
    </row>
    <row r="1870" customFormat="false" ht="12.8" hidden="false" customHeight="false" outlineLevel="0" collapsed="false">
      <c r="A1870" s="0" t="n">
        <v>941.543</v>
      </c>
      <c r="B1870" s="0" t="n">
        <v>288.89664</v>
      </c>
      <c r="C1870" s="0" t="n">
        <v>0.011841</v>
      </c>
    </row>
    <row r="1871" customFormat="false" ht="12.8" hidden="false" customHeight="false" outlineLevel="0" collapsed="false">
      <c r="A1871" s="0" t="n">
        <v>942.043</v>
      </c>
      <c r="B1871" s="0" t="n">
        <v>289.08703</v>
      </c>
      <c r="C1871" s="0" t="n">
        <v>0.011847</v>
      </c>
    </row>
    <row r="1872" customFormat="false" ht="12.8" hidden="false" customHeight="false" outlineLevel="0" collapsed="false">
      <c r="A1872" s="0" t="n">
        <v>942.543</v>
      </c>
      <c r="B1872" s="0" t="n">
        <v>289.2768</v>
      </c>
      <c r="C1872" s="0" t="n">
        <v>0.011856</v>
      </c>
    </row>
    <row r="1873" customFormat="false" ht="12.8" hidden="false" customHeight="false" outlineLevel="0" collapsed="false">
      <c r="A1873" s="0" t="n">
        <v>943.043</v>
      </c>
      <c r="B1873" s="0" t="n">
        <v>289.4661</v>
      </c>
      <c r="C1873" s="0" t="n">
        <v>0.011861</v>
      </c>
    </row>
    <row r="1874" customFormat="false" ht="12.8" hidden="false" customHeight="false" outlineLevel="0" collapsed="false">
      <c r="A1874" s="0" t="n">
        <v>943.543</v>
      </c>
      <c r="B1874" s="0" t="n">
        <v>289.65542</v>
      </c>
      <c r="C1874" s="0" t="n">
        <v>0.011867</v>
      </c>
    </row>
    <row r="1875" customFormat="false" ht="12.8" hidden="false" customHeight="false" outlineLevel="0" collapsed="false">
      <c r="A1875" s="0" t="n">
        <v>944.043</v>
      </c>
      <c r="B1875" s="0" t="n">
        <v>289.84529</v>
      </c>
      <c r="C1875" s="0" t="n">
        <v>0.011873</v>
      </c>
    </row>
    <row r="1876" customFormat="false" ht="12.8" hidden="false" customHeight="false" outlineLevel="0" collapsed="false">
      <c r="A1876" s="0" t="n">
        <v>944.543</v>
      </c>
      <c r="B1876" s="0" t="n">
        <v>290.0365</v>
      </c>
      <c r="C1876" s="0" t="n">
        <v>0.01188</v>
      </c>
    </row>
    <row r="1877" customFormat="false" ht="12.8" hidden="false" customHeight="false" outlineLevel="0" collapsed="false">
      <c r="A1877" s="0" t="n">
        <v>945.043</v>
      </c>
      <c r="B1877" s="0" t="n">
        <v>290.22832</v>
      </c>
      <c r="C1877" s="0" t="n">
        <v>0.011885</v>
      </c>
    </row>
    <row r="1878" customFormat="false" ht="12.8" hidden="false" customHeight="false" outlineLevel="0" collapsed="false">
      <c r="A1878" s="0" t="n">
        <v>945.543</v>
      </c>
      <c r="B1878" s="0" t="n">
        <v>290.42133</v>
      </c>
      <c r="C1878" s="0" t="n">
        <v>0.011892</v>
      </c>
    </row>
    <row r="1879" customFormat="false" ht="12.8" hidden="false" customHeight="false" outlineLevel="0" collapsed="false">
      <c r="A1879" s="0" t="n">
        <v>946.043</v>
      </c>
      <c r="B1879" s="0" t="n">
        <v>290.6149</v>
      </c>
      <c r="C1879" s="0" t="n">
        <v>0.0119</v>
      </c>
    </row>
    <row r="1880" customFormat="false" ht="12.8" hidden="false" customHeight="false" outlineLevel="0" collapsed="false">
      <c r="A1880" s="0" t="n">
        <v>946.543</v>
      </c>
      <c r="B1880" s="0" t="n">
        <v>290.8089</v>
      </c>
      <c r="C1880" s="0" t="n">
        <v>0.011906</v>
      </c>
    </row>
    <row r="1881" customFormat="false" ht="12.8" hidden="false" customHeight="false" outlineLevel="0" collapsed="false">
      <c r="A1881" s="0" t="n">
        <v>947.043</v>
      </c>
      <c r="B1881" s="0" t="n">
        <v>291.00453</v>
      </c>
      <c r="C1881" s="0" t="n">
        <v>0.011912</v>
      </c>
    </row>
    <row r="1882" customFormat="false" ht="12.8" hidden="false" customHeight="false" outlineLevel="0" collapsed="false">
      <c r="A1882" s="0" t="n">
        <v>947.543</v>
      </c>
      <c r="B1882" s="0" t="n">
        <v>291.20134</v>
      </c>
      <c r="C1882" s="0" t="n">
        <v>0.011919</v>
      </c>
    </row>
    <row r="1883" customFormat="false" ht="12.8" hidden="false" customHeight="false" outlineLevel="0" collapsed="false">
      <c r="A1883" s="0" t="n">
        <v>948.043</v>
      </c>
      <c r="B1883" s="0" t="n">
        <v>291.39942</v>
      </c>
      <c r="C1883" s="0" t="n">
        <v>0.011925</v>
      </c>
    </row>
    <row r="1884" customFormat="false" ht="12.8" hidden="false" customHeight="false" outlineLevel="0" collapsed="false">
      <c r="A1884" s="0" t="n">
        <v>948.543</v>
      </c>
      <c r="B1884" s="0" t="n">
        <v>291.59759</v>
      </c>
      <c r="C1884" s="0" t="n">
        <v>0.011931</v>
      </c>
    </row>
    <row r="1885" customFormat="false" ht="12.8" hidden="false" customHeight="false" outlineLevel="0" collapsed="false">
      <c r="A1885" s="0" t="n">
        <v>949.043</v>
      </c>
      <c r="B1885" s="0" t="n">
        <v>291.79646</v>
      </c>
      <c r="C1885" s="0" t="n">
        <v>0.011939</v>
      </c>
    </row>
    <row r="1886" customFormat="false" ht="12.8" hidden="false" customHeight="false" outlineLevel="0" collapsed="false">
      <c r="A1886" s="0" t="n">
        <v>949.543</v>
      </c>
      <c r="B1886" s="0" t="n">
        <v>291.99514</v>
      </c>
      <c r="C1886" s="0" t="n">
        <v>0.011945</v>
      </c>
    </row>
    <row r="1887" customFormat="false" ht="12.8" hidden="false" customHeight="false" outlineLevel="0" collapsed="false">
      <c r="A1887" s="0" t="n">
        <v>950.043</v>
      </c>
      <c r="B1887" s="0" t="n">
        <v>292.19373</v>
      </c>
      <c r="C1887" s="0" t="n">
        <v>0.011951</v>
      </c>
    </row>
    <row r="1888" customFormat="false" ht="12.8" hidden="false" customHeight="false" outlineLevel="0" collapsed="false">
      <c r="A1888" s="0" t="n">
        <v>950.543</v>
      </c>
      <c r="B1888" s="0" t="n">
        <v>292.39299</v>
      </c>
      <c r="C1888" s="0" t="n">
        <v>0.011957</v>
      </c>
    </row>
    <row r="1889" customFormat="false" ht="12.8" hidden="false" customHeight="false" outlineLevel="0" collapsed="false">
      <c r="A1889" s="0" t="n">
        <v>951.043</v>
      </c>
      <c r="B1889" s="0" t="n">
        <v>292.59054</v>
      </c>
      <c r="C1889" s="0" t="n">
        <v>0.011964</v>
      </c>
    </row>
    <row r="1890" customFormat="false" ht="12.8" hidden="false" customHeight="false" outlineLevel="0" collapsed="false">
      <c r="A1890" s="0" t="n">
        <v>951.543</v>
      </c>
      <c r="B1890" s="0" t="n">
        <v>292.78516</v>
      </c>
      <c r="C1890" s="0" t="n">
        <v>0.01197</v>
      </c>
    </row>
    <row r="1891" customFormat="false" ht="12.8" hidden="false" customHeight="false" outlineLevel="0" collapsed="false">
      <c r="A1891" s="0" t="n">
        <v>952.043</v>
      </c>
      <c r="B1891" s="0" t="n">
        <v>292.97404</v>
      </c>
      <c r="C1891" s="0" t="n">
        <v>0.011976</v>
      </c>
    </row>
    <row r="1892" customFormat="false" ht="12.8" hidden="false" customHeight="false" outlineLevel="0" collapsed="false">
      <c r="A1892" s="0" t="n">
        <v>952.543</v>
      </c>
      <c r="B1892" s="0" t="n">
        <v>293.15689</v>
      </c>
      <c r="C1892" s="0" t="n">
        <v>0.011981</v>
      </c>
    </row>
    <row r="1893" customFormat="false" ht="12.8" hidden="false" customHeight="false" outlineLevel="0" collapsed="false">
      <c r="A1893" s="0" t="n">
        <v>953.043</v>
      </c>
      <c r="B1893" s="0" t="n">
        <v>293.33542</v>
      </c>
      <c r="C1893" s="0" t="n">
        <v>0.011987</v>
      </c>
    </row>
    <row r="1894" customFormat="false" ht="12.8" hidden="false" customHeight="false" outlineLevel="0" collapsed="false">
      <c r="A1894" s="0" t="n">
        <v>953.543</v>
      </c>
      <c r="B1894" s="0" t="n">
        <v>293.51184</v>
      </c>
      <c r="C1894" s="0" t="n">
        <v>0.011992</v>
      </c>
    </row>
    <row r="1895" customFormat="false" ht="12.8" hidden="false" customHeight="false" outlineLevel="0" collapsed="false">
      <c r="A1895" s="0" t="n">
        <v>954.043</v>
      </c>
      <c r="B1895" s="0" t="n">
        <v>293.68818</v>
      </c>
      <c r="C1895" s="0" t="n">
        <v>0.011998</v>
      </c>
    </row>
    <row r="1896" customFormat="false" ht="12.8" hidden="false" customHeight="false" outlineLevel="0" collapsed="false">
      <c r="A1896" s="0" t="n">
        <v>954.543</v>
      </c>
      <c r="B1896" s="0" t="n">
        <v>293.86557</v>
      </c>
      <c r="C1896" s="0" t="n">
        <v>0.012006</v>
      </c>
    </row>
    <row r="1897" customFormat="false" ht="12.8" hidden="false" customHeight="false" outlineLevel="0" collapsed="false">
      <c r="A1897" s="0" t="n">
        <v>955.043</v>
      </c>
      <c r="B1897" s="0" t="n">
        <v>294.04511</v>
      </c>
      <c r="C1897" s="0" t="n">
        <v>0.012012</v>
      </c>
    </row>
    <row r="1898" customFormat="false" ht="12.8" hidden="false" customHeight="false" outlineLevel="0" collapsed="false">
      <c r="A1898" s="0" t="n">
        <v>955.543</v>
      </c>
      <c r="B1898" s="0" t="n">
        <v>294.22789</v>
      </c>
      <c r="C1898" s="0" t="n">
        <v>0.012018</v>
      </c>
    </row>
    <row r="1899" customFormat="false" ht="12.8" hidden="false" customHeight="false" outlineLevel="0" collapsed="false">
      <c r="A1899" s="0" t="n">
        <v>956.043</v>
      </c>
      <c r="B1899" s="0" t="n">
        <v>294.41536</v>
      </c>
      <c r="C1899" s="0" t="n">
        <v>0.012025</v>
      </c>
    </row>
    <row r="1900" customFormat="false" ht="12.8" hidden="false" customHeight="false" outlineLevel="0" collapsed="false">
      <c r="A1900" s="0" t="n">
        <v>956.543</v>
      </c>
      <c r="B1900" s="0" t="n">
        <v>294.60881</v>
      </c>
      <c r="C1900" s="0" t="n">
        <v>0.012031</v>
      </c>
    </row>
    <row r="1901" customFormat="false" ht="12.8" hidden="false" customHeight="false" outlineLevel="0" collapsed="false">
      <c r="A1901" s="0" t="n">
        <v>957.043</v>
      </c>
      <c r="B1901" s="0" t="n">
        <v>294.80765</v>
      </c>
      <c r="C1901" s="0" t="n">
        <v>0.01204</v>
      </c>
    </row>
    <row r="1902" customFormat="false" ht="12.8" hidden="false" customHeight="false" outlineLevel="0" collapsed="false">
      <c r="A1902" s="0" t="n">
        <v>957.543</v>
      </c>
      <c r="B1902" s="0" t="n">
        <v>295.00954</v>
      </c>
      <c r="C1902" s="0" t="n">
        <v>0.012047</v>
      </c>
    </row>
    <row r="1903" customFormat="false" ht="12.8" hidden="false" customHeight="false" outlineLevel="0" collapsed="false">
      <c r="A1903" s="0" t="n">
        <v>958.043</v>
      </c>
      <c r="B1903" s="0" t="n">
        <v>295.21142</v>
      </c>
      <c r="C1903" s="0" t="n">
        <v>0.012053</v>
      </c>
    </row>
    <row r="1904" customFormat="false" ht="12.8" hidden="false" customHeight="false" outlineLevel="0" collapsed="false">
      <c r="A1904" s="0" t="n">
        <v>958.543</v>
      </c>
      <c r="B1904" s="0" t="n">
        <v>295.41124</v>
      </c>
      <c r="C1904" s="0" t="n">
        <v>0.012058</v>
      </c>
    </row>
    <row r="1905" customFormat="false" ht="12.8" hidden="false" customHeight="false" outlineLevel="0" collapsed="false">
      <c r="A1905" s="0" t="n">
        <v>959.043</v>
      </c>
      <c r="B1905" s="0" t="n">
        <v>295.60814</v>
      </c>
      <c r="C1905" s="0" t="n">
        <v>0.012064</v>
      </c>
    </row>
    <row r="1906" customFormat="false" ht="12.8" hidden="false" customHeight="false" outlineLevel="0" collapsed="false">
      <c r="A1906" s="0" t="n">
        <v>959.543</v>
      </c>
      <c r="B1906" s="0" t="n">
        <v>295.80188</v>
      </c>
      <c r="C1906" s="0" t="n">
        <v>0.01207</v>
      </c>
    </row>
    <row r="1907" customFormat="false" ht="12.8" hidden="false" customHeight="false" outlineLevel="0" collapsed="false">
      <c r="A1907" s="0" t="n">
        <v>960.043</v>
      </c>
      <c r="B1907" s="0" t="n">
        <v>295.99305</v>
      </c>
      <c r="C1907" s="0" t="n">
        <v>0.012075</v>
      </c>
    </row>
    <row r="1908" customFormat="false" ht="12.8" hidden="false" customHeight="false" outlineLevel="0" collapsed="false">
      <c r="A1908" s="0" t="n">
        <v>960.543</v>
      </c>
      <c r="B1908" s="0" t="n">
        <v>296.18012</v>
      </c>
      <c r="C1908" s="0" t="n">
        <v>0.012082</v>
      </c>
    </row>
    <row r="1909" customFormat="false" ht="12.8" hidden="false" customHeight="false" outlineLevel="0" collapsed="false">
      <c r="A1909" s="0" t="n">
        <v>961.043</v>
      </c>
      <c r="B1909" s="0" t="n">
        <v>296.36271</v>
      </c>
      <c r="C1909" s="0" t="n">
        <v>0.012088</v>
      </c>
    </row>
    <row r="1910" customFormat="false" ht="12.8" hidden="false" customHeight="false" outlineLevel="0" collapsed="false">
      <c r="A1910" s="0" t="n">
        <v>961.543</v>
      </c>
      <c r="B1910" s="0" t="n">
        <v>296.54024</v>
      </c>
      <c r="C1910" s="0" t="n">
        <v>0.012093</v>
      </c>
    </row>
    <row r="1911" customFormat="false" ht="12.8" hidden="false" customHeight="false" outlineLevel="0" collapsed="false">
      <c r="A1911" s="0" t="n">
        <v>962.043</v>
      </c>
      <c r="B1911" s="0" t="n">
        <v>296.71317</v>
      </c>
      <c r="C1911" s="0" t="n">
        <v>0.012097</v>
      </c>
    </row>
    <row r="1912" customFormat="false" ht="12.8" hidden="false" customHeight="false" outlineLevel="0" collapsed="false">
      <c r="A1912" s="0" t="n">
        <v>962.543</v>
      </c>
      <c r="B1912" s="0" t="n">
        <v>296.88325</v>
      </c>
      <c r="C1912" s="0" t="n">
        <v>0.012102</v>
      </c>
    </row>
    <row r="1913" customFormat="false" ht="12.8" hidden="false" customHeight="false" outlineLevel="0" collapsed="false">
      <c r="A1913" s="0" t="n">
        <v>963.043</v>
      </c>
      <c r="B1913" s="0" t="n">
        <v>297.05203</v>
      </c>
      <c r="C1913" s="0" t="n">
        <v>0.012109</v>
      </c>
    </row>
    <row r="1914" customFormat="false" ht="12.8" hidden="false" customHeight="false" outlineLevel="0" collapsed="false">
      <c r="A1914" s="0" t="n">
        <v>963.543</v>
      </c>
      <c r="B1914" s="0" t="n">
        <v>297.22094</v>
      </c>
      <c r="C1914" s="0" t="n">
        <v>0.012115</v>
      </c>
    </row>
    <row r="1915" customFormat="false" ht="12.8" hidden="false" customHeight="false" outlineLevel="0" collapsed="false">
      <c r="A1915" s="0" t="n">
        <v>964.043</v>
      </c>
      <c r="B1915" s="0" t="n">
        <v>297.39179</v>
      </c>
      <c r="C1915" s="0" t="n">
        <v>0.01212</v>
      </c>
    </row>
    <row r="1916" customFormat="false" ht="12.8" hidden="false" customHeight="false" outlineLevel="0" collapsed="false">
      <c r="A1916" s="0" t="n">
        <v>964.543</v>
      </c>
      <c r="B1916" s="0" t="n">
        <v>297.56601</v>
      </c>
      <c r="C1916" s="0" t="n">
        <v>0.012126</v>
      </c>
    </row>
    <row r="1917" customFormat="false" ht="12.8" hidden="false" customHeight="false" outlineLevel="0" collapsed="false">
      <c r="A1917" s="0" t="n">
        <v>965.043</v>
      </c>
      <c r="B1917" s="0" t="n">
        <v>297.74497</v>
      </c>
      <c r="C1917" s="0" t="n">
        <v>0.012134</v>
      </c>
    </row>
    <row r="1918" customFormat="false" ht="12.8" hidden="false" customHeight="false" outlineLevel="0" collapsed="false">
      <c r="A1918" s="0" t="n">
        <v>965.543</v>
      </c>
      <c r="B1918" s="0" t="n">
        <v>297.92853</v>
      </c>
      <c r="C1918" s="0" t="n">
        <v>0.01214</v>
      </c>
    </row>
    <row r="1919" customFormat="false" ht="12.8" hidden="false" customHeight="false" outlineLevel="0" collapsed="false">
      <c r="A1919" s="0" t="n">
        <v>966.043</v>
      </c>
      <c r="B1919" s="0" t="n">
        <v>298.116</v>
      </c>
      <c r="C1919" s="0" t="n">
        <v>0.012147</v>
      </c>
    </row>
    <row r="1920" customFormat="false" ht="12.8" hidden="false" customHeight="false" outlineLevel="0" collapsed="false">
      <c r="A1920" s="0" t="n">
        <v>966.543</v>
      </c>
      <c r="B1920" s="0" t="n">
        <v>298.30585</v>
      </c>
      <c r="C1920" s="0" t="n">
        <v>0.012153</v>
      </c>
    </row>
    <row r="1921" customFormat="false" ht="12.8" hidden="false" customHeight="false" outlineLevel="0" collapsed="false">
      <c r="A1921" s="0" t="n">
        <v>967.043</v>
      </c>
      <c r="B1921" s="0" t="n">
        <v>298.49744</v>
      </c>
      <c r="C1921" s="0" t="n">
        <v>0.01216</v>
      </c>
    </row>
    <row r="1922" customFormat="false" ht="12.8" hidden="false" customHeight="false" outlineLevel="0" collapsed="false">
      <c r="A1922" s="0" t="n">
        <v>967.543</v>
      </c>
      <c r="B1922" s="0" t="n">
        <v>298.68934</v>
      </c>
      <c r="C1922" s="0" t="n">
        <v>0.012165</v>
      </c>
    </row>
    <row r="1923" customFormat="false" ht="12.8" hidden="false" customHeight="false" outlineLevel="0" collapsed="false">
      <c r="A1923" s="0" t="n">
        <v>968.043</v>
      </c>
      <c r="B1923" s="0" t="n">
        <v>298.88155</v>
      </c>
      <c r="C1923" s="0" t="n">
        <v>0.012173</v>
      </c>
    </row>
    <row r="1924" customFormat="false" ht="12.8" hidden="false" customHeight="false" outlineLevel="0" collapsed="false">
      <c r="A1924" s="0" t="n">
        <v>968.543</v>
      </c>
      <c r="B1924" s="0" t="n">
        <v>299.07417</v>
      </c>
      <c r="C1924" s="0" t="n">
        <v>0.012179</v>
      </c>
    </row>
    <row r="1925" customFormat="false" ht="12.8" hidden="false" customHeight="false" outlineLevel="0" collapsed="false">
      <c r="A1925" s="0" t="n">
        <v>969.043</v>
      </c>
      <c r="B1925" s="0" t="n">
        <v>299.26697</v>
      </c>
      <c r="C1925" s="0" t="n">
        <v>0.012185</v>
      </c>
    </row>
    <row r="1926" customFormat="false" ht="12.8" hidden="false" customHeight="false" outlineLevel="0" collapsed="false">
      <c r="A1926" s="0" t="n">
        <v>969.543</v>
      </c>
      <c r="B1926" s="0" t="n">
        <v>299.46204</v>
      </c>
      <c r="C1926" s="0" t="n">
        <v>0.012192</v>
      </c>
    </row>
    <row r="1927" customFormat="false" ht="12.8" hidden="false" customHeight="false" outlineLevel="0" collapsed="false">
      <c r="A1927" s="0" t="n">
        <v>970.043</v>
      </c>
      <c r="B1927" s="0" t="n">
        <v>299.65864</v>
      </c>
      <c r="C1927" s="0" t="n">
        <v>0.012199</v>
      </c>
    </row>
    <row r="1928" customFormat="false" ht="12.8" hidden="false" customHeight="false" outlineLevel="0" collapsed="false">
      <c r="A1928" s="0" t="n">
        <v>970.543</v>
      </c>
      <c r="B1928" s="0" t="n">
        <v>299.85722</v>
      </c>
      <c r="C1928" s="0" t="n">
        <v>0.012205</v>
      </c>
    </row>
    <row r="1929" customFormat="false" ht="12.8" hidden="false" customHeight="false" outlineLevel="0" collapsed="false">
      <c r="A1929" s="0" t="n">
        <v>971.043</v>
      </c>
      <c r="B1929" s="0" t="n">
        <v>300.05653</v>
      </c>
      <c r="C1929" s="0" t="n">
        <v>0.012211</v>
      </c>
    </row>
    <row r="1930" customFormat="false" ht="12.8" hidden="false" customHeight="false" outlineLevel="0" collapsed="false">
      <c r="A1930" s="0" t="n">
        <v>971.543</v>
      </c>
      <c r="B1930" s="0" t="n">
        <v>300.25365</v>
      </c>
      <c r="C1930" s="0" t="n">
        <v>0.012218</v>
      </c>
    </row>
    <row r="1931" customFormat="false" ht="12.8" hidden="false" customHeight="false" outlineLevel="0" collapsed="false">
      <c r="A1931" s="0" t="n">
        <v>972.043</v>
      </c>
      <c r="B1931" s="0" t="n">
        <v>300.44675</v>
      </c>
      <c r="C1931" s="0" t="n">
        <v>0.012223</v>
      </c>
    </row>
    <row r="1932" customFormat="false" ht="12.8" hidden="false" customHeight="false" outlineLevel="0" collapsed="false">
      <c r="A1932" s="0" t="n">
        <v>972.543</v>
      </c>
      <c r="B1932" s="0" t="n">
        <v>300.6333</v>
      </c>
      <c r="C1932" s="0" t="n">
        <v>0.012228</v>
      </c>
    </row>
    <row r="1933" customFormat="false" ht="12.8" hidden="false" customHeight="false" outlineLevel="0" collapsed="false">
      <c r="A1933" s="0" t="n">
        <v>973.043</v>
      </c>
      <c r="B1933" s="0" t="n">
        <v>300.81327</v>
      </c>
      <c r="C1933" s="0" t="n">
        <v>0.012234</v>
      </c>
    </row>
    <row r="1934" customFormat="false" ht="12.8" hidden="false" customHeight="false" outlineLevel="0" collapsed="false">
      <c r="A1934" s="0" t="n">
        <v>973.543</v>
      </c>
      <c r="B1934" s="0" t="n">
        <v>300.9875</v>
      </c>
      <c r="C1934" s="0" t="n">
        <v>0.012239</v>
      </c>
    </row>
    <row r="1935" customFormat="false" ht="12.8" hidden="false" customHeight="false" outlineLevel="0" collapsed="false">
      <c r="A1935" s="0" t="n">
        <v>974.043</v>
      </c>
      <c r="B1935" s="0" t="n">
        <v>301.15782</v>
      </c>
      <c r="C1935" s="0" t="n">
        <v>0.012244</v>
      </c>
    </row>
    <row r="1936" customFormat="false" ht="12.8" hidden="false" customHeight="false" outlineLevel="0" collapsed="false">
      <c r="A1936" s="0" t="n">
        <v>974.543</v>
      </c>
      <c r="B1936" s="0" t="n">
        <v>301.32673</v>
      </c>
      <c r="C1936" s="0" t="n">
        <v>0.01225</v>
      </c>
    </row>
    <row r="1937" customFormat="false" ht="12.8" hidden="false" customHeight="false" outlineLevel="0" collapsed="false">
      <c r="A1937" s="0" t="n">
        <v>975.043</v>
      </c>
      <c r="B1937" s="0" t="n">
        <v>301.49569</v>
      </c>
      <c r="C1937" s="0" t="n">
        <v>0.012257</v>
      </c>
    </row>
    <row r="1938" customFormat="false" ht="12.8" hidden="false" customHeight="false" outlineLevel="0" collapsed="false">
      <c r="A1938" s="0" t="n">
        <v>975.543</v>
      </c>
      <c r="B1938" s="0" t="n">
        <v>301.6668</v>
      </c>
      <c r="C1938" s="0" t="n">
        <v>0.012262</v>
      </c>
    </row>
    <row r="1939" customFormat="false" ht="12.8" hidden="false" customHeight="false" outlineLevel="0" collapsed="false">
      <c r="A1939" s="0" t="n">
        <v>976.043</v>
      </c>
      <c r="B1939" s="0" t="n">
        <v>301.84086</v>
      </c>
      <c r="C1939" s="0" t="n">
        <v>0.012269</v>
      </c>
    </row>
    <row r="1940" customFormat="false" ht="12.8" hidden="false" customHeight="false" outlineLevel="0" collapsed="false">
      <c r="A1940" s="0" t="n">
        <v>976.543</v>
      </c>
      <c r="B1940" s="0" t="n">
        <v>302.01846</v>
      </c>
      <c r="C1940" s="0" t="n">
        <v>0.012275</v>
      </c>
    </row>
    <row r="1941" customFormat="false" ht="12.8" hidden="false" customHeight="false" outlineLevel="0" collapsed="false">
      <c r="A1941" s="0" t="n">
        <v>977.043</v>
      </c>
      <c r="B1941" s="0" t="n">
        <v>302.20009</v>
      </c>
      <c r="C1941" s="0" t="n">
        <v>0.012283</v>
      </c>
    </row>
    <row r="1942" customFormat="false" ht="12.8" hidden="false" customHeight="false" outlineLevel="0" collapsed="false">
      <c r="A1942" s="0" t="n">
        <v>977.543</v>
      </c>
      <c r="B1942" s="0" t="n">
        <v>302.38463</v>
      </c>
      <c r="C1942" s="0" t="n">
        <v>0.012289</v>
      </c>
    </row>
    <row r="1943" customFormat="false" ht="12.8" hidden="false" customHeight="false" outlineLevel="0" collapsed="false">
      <c r="A1943" s="0" t="n">
        <v>978.043</v>
      </c>
      <c r="B1943" s="0" t="n">
        <v>302.57149</v>
      </c>
      <c r="C1943" s="0" t="n">
        <v>0.012295</v>
      </c>
    </row>
    <row r="1944" customFormat="false" ht="12.8" hidden="false" customHeight="false" outlineLevel="0" collapsed="false">
      <c r="A1944" s="0" t="n">
        <v>978.543</v>
      </c>
      <c r="B1944" s="0" t="n">
        <v>302.75949</v>
      </c>
      <c r="C1944" s="0" t="n">
        <v>0.012302</v>
      </c>
    </row>
    <row r="1945" customFormat="false" ht="12.8" hidden="false" customHeight="false" outlineLevel="0" collapsed="false">
      <c r="A1945" s="0" t="n">
        <v>979.043</v>
      </c>
      <c r="B1945" s="0" t="n">
        <v>302.94738</v>
      </c>
      <c r="C1945" s="0" t="n">
        <v>0.012307</v>
      </c>
    </row>
    <row r="1946" customFormat="false" ht="12.8" hidden="false" customHeight="false" outlineLevel="0" collapsed="false">
      <c r="A1946" s="0" t="n">
        <v>979.543</v>
      </c>
      <c r="B1946" s="0" t="n">
        <v>303.1361</v>
      </c>
      <c r="C1946" s="0" t="n">
        <v>0.012313</v>
      </c>
    </row>
    <row r="1947" customFormat="false" ht="12.8" hidden="false" customHeight="false" outlineLevel="0" collapsed="false">
      <c r="A1947" s="0" t="n">
        <v>980.043</v>
      </c>
      <c r="B1947" s="0" t="n">
        <v>303.32444</v>
      </c>
      <c r="C1947" s="0" t="n">
        <v>0.012319</v>
      </c>
    </row>
    <row r="1948" customFormat="false" ht="12.8" hidden="false" customHeight="false" outlineLevel="0" collapsed="false">
      <c r="A1948" s="0" t="n">
        <v>980.543</v>
      </c>
      <c r="B1948" s="0" t="n">
        <v>303.51124</v>
      </c>
      <c r="C1948" s="0" t="n">
        <v>0.012325</v>
      </c>
    </row>
    <row r="1949" customFormat="false" ht="12.8" hidden="false" customHeight="false" outlineLevel="0" collapsed="false">
      <c r="A1949" s="0" t="n">
        <v>981.043</v>
      </c>
      <c r="B1949" s="0" t="n">
        <v>303.69707</v>
      </c>
      <c r="C1949" s="0" t="n">
        <v>0.01233</v>
      </c>
    </row>
    <row r="1950" customFormat="false" ht="12.8" hidden="false" customHeight="false" outlineLevel="0" collapsed="false">
      <c r="A1950" s="0" t="n">
        <v>981.543</v>
      </c>
      <c r="B1950" s="0" t="n">
        <v>303.88089</v>
      </c>
      <c r="C1950" s="0" t="n">
        <v>0.012335</v>
      </c>
    </row>
    <row r="1951" customFormat="false" ht="12.8" hidden="false" customHeight="false" outlineLevel="0" collapsed="false">
      <c r="A1951" s="0" t="n">
        <v>982.043</v>
      </c>
      <c r="B1951" s="0" t="n">
        <v>304.06374</v>
      </c>
      <c r="C1951" s="0" t="n">
        <v>0.012341</v>
      </c>
    </row>
    <row r="1952" customFormat="false" ht="12.8" hidden="false" customHeight="false" outlineLevel="0" collapsed="false">
      <c r="A1952" s="0" t="n">
        <v>982.543</v>
      </c>
      <c r="B1952" s="0" t="n">
        <v>304.24619</v>
      </c>
      <c r="C1952" s="0" t="n">
        <v>0.012347</v>
      </c>
    </row>
    <row r="1953" customFormat="false" ht="12.8" hidden="false" customHeight="false" outlineLevel="0" collapsed="false">
      <c r="A1953" s="0" t="n">
        <v>983.043</v>
      </c>
      <c r="B1953" s="0" t="n">
        <v>304.42905</v>
      </c>
      <c r="C1953" s="0" t="n">
        <v>0.012353</v>
      </c>
    </row>
    <row r="1954" customFormat="false" ht="12.8" hidden="false" customHeight="false" outlineLevel="0" collapsed="false">
      <c r="A1954" s="0" t="n">
        <v>983.543</v>
      </c>
      <c r="B1954" s="0" t="n">
        <v>304.61274</v>
      </c>
      <c r="C1954" s="0" t="n">
        <v>0.01236</v>
      </c>
    </row>
    <row r="1955" customFormat="false" ht="12.8" hidden="false" customHeight="false" outlineLevel="0" collapsed="false">
      <c r="A1955" s="0" t="n">
        <v>984.043</v>
      </c>
      <c r="B1955" s="0" t="n">
        <v>304.79832</v>
      </c>
      <c r="C1955" s="0" t="n">
        <v>0.012366</v>
      </c>
    </row>
    <row r="1956" customFormat="false" ht="12.8" hidden="false" customHeight="false" outlineLevel="0" collapsed="false">
      <c r="A1956" s="0" t="n">
        <v>984.543</v>
      </c>
      <c r="B1956" s="0" t="n">
        <v>304.98559</v>
      </c>
      <c r="C1956" s="0" t="n">
        <v>0.012371</v>
      </c>
    </row>
    <row r="1957" customFormat="false" ht="12.8" hidden="false" customHeight="false" outlineLevel="0" collapsed="false">
      <c r="A1957" s="0" t="n">
        <v>985.043</v>
      </c>
      <c r="B1957" s="0" t="n">
        <v>305.17475</v>
      </c>
      <c r="C1957" s="0" t="n">
        <v>0.012378</v>
      </c>
    </row>
    <row r="1958" customFormat="false" ht="12.8" hidden="false" customHeight="false" outlineLevel="0" collapsed="false">
      <c r="A1958" s="0" t="n">
        <v>985.543</v>
      </c>
      <c r="B1958" s="0" t="n">
        <v>305.36473</v>
      </c>
      <c r="C1958" s="0" t="n">
        <v>0.012384</v>
      </c>
    </row>
    <row r="1959" customFormat="false" ht="12.8" hidden="false" customHeight="false" outlineLevel="0" collapsed="false">
      <c r="A1959" s="0" t="n">
        <v>986.043</v>
      </c>
      <c r="B1959" s="0" t="n">
        <v>305.55404</v>
      </c>
      <c r="C1959" s="0" t="n">
        <v>0.01239</v>
      </c>
    </row>
    <row r="1960" customFormat="false" ht="12.8" hidden="false" customHeight="false" outlineLevel="0" collapsed="false">
      <c r="A1960" s="0" t="n">
        <v>986.543</v>
      </c>
      <c r="B1960" s="0" t="n">
        <v>305.7431</v>
      </c>
      <c r="C1960" s="0" t="n">
        <v>0.012395</v>
      </c>
    </row>
    <row r="1961" customFormat="false" ht="12.8" hidden="false" customHeight="false" outlineLevel="0" collapsed="false">
      <c r="A1961" s="0" t="n">
        <v>987.043</v>
      </c>
      <c r="B1961" s="0" t="n">
        <v>305.93051</v>
      </c>
      <c r="C1961" s="0" t="n">
        <v>0.012401</v>
      </c>
    </row>
    <row r="1962" customFormat="false" ht="12.8" hidden="false" customHeight="false" outlineLevel="0" collapsed="false">
      <c r="A1962" s="0" t="n">
        <v>987.543</v>
      </c>
      <c r="B1962" s="0" t="n">
        <v>306.11826</v>
      </c>
      <c r="C1962" s="0" t="n">
        <v>0.012407</v>
      </c>
    </row>
    <row r="1963" customFormat="false" ht="12.8" hidden="false" customHeight="false" outlineLevel="0" collapsed="false">
      <c r="A1963" s="0" t="n">
        <v>988.043</v>
      </c>
      <c r="B1963" s="0" t="n">
        <v>306.30552</v>
      </c>
      <c r="C1963" s="0" t="n">
        <v>0.012413</v>
      </c>
    </row>
    <row r="1964" customFormat="false" ht="12.8" hidden="false" customHeight="false" outlineLevel="0" collapsed="false">
      <c r="A1964" s="0" t="n">
        <v>988.543</v>
      </c>
      <c r="B1964" s="0" t="n">
        <v>306.49208</v>
      </c>
      <c r="C1964" s="0" t="n">
        <v>0.012418</v>
      </c>
    </row>
    <row r="1965" customFormat="false" ht="12.8" hidden="false" customHeight="false" outlineLevel="0" collapsed="false">
      <c r="A1965" s="0" t="n">
        <v>989.043</v>
      </c>
      <c r="B1965" s="0" t="n">
        <v>306.67607</v>
      </c>
      <c r="C1965" s="0" t="n">
        <v>0.012424</v>
      </c>
    </row>
    <row r="1966" customFormat="false" ht="12.8" hidden="false" customHeight="false" outlineLevel="0" collapsed="false">
      <c r="A1966" s="0" t="n">
        <v>989.543</v>
      </c>
      <c r="B1966" s="0" t="n">
        <v>306.85733</v>
      </c>
      <c r="C1966" s="0" t="n">
        <v>0.012431</v>
      </c>
    </row>
    <row r="1967" customFormat="false" ht="12.8" hidden="false" customHeight="false" outlineLevel="0" collapsed="false">
      <c r="A1967" s="0" t="n">
        <v>990.043</v>
      </c>
      <c r="B1967" s="0" t="n">
        <v>307.03698</v>
      </c>
      <c r="C1967" s="0" t="n">
        <v>0.012437</v>
      </c>
    </row>
    <row r="1968" customFormat="false" ht="12.8" hidden="false" customHeight="false" outlineLevel="0" collapsed="false">
      <c r="A1968" s="0" t="n">
        <v>990.543</v>
      </c>
      <c r="B1968" s="0" t="n">
        <v>307.21535</v>
      </c>
      <c r="C1968" s="0" t="n">
        <v>0.012443</v>
      </c>
    </row>
    <row r="1969" customFormat="false" ht="12.8" hidden="false" customHeight="false" outlineLevel="0" collapsed="false">
      <c r="A1969" s="0" t="n">
        <v>991.043</v>
      </c>
      <c r="B1969" s="0" t="n">
        <v>307.39438</v>
      </c>
      <c r="C1969" s="0" t="n">
        <v>0.012448</v>
      </c>
    </row>
    <row r="1970" customFormat="false" ht="12.8" hidden="false" customHeight="false" outlineLevel="0" collapsed="false">
      <c r="A1970" s="0" t="n">
        <v>991.543</v>
      </c>
      <c r="B1970" s="0" t="n">
        <v>307.57492</v>
      </c>
      <c r="C1970" s="0" t="n">
        <v>0.012454</v>
      </c>
    </row>
    <row r="1971" customFormat="false" ht="12.8" hidden="false" customHeight="false" outlineLevel="0" collapsed="false">
      <c r="A1971" s="0" t="n">
        <v>992.043</v>
      </c>
      <c r="B1971" s="0" t="n">
        <v>307.75823</v>
      </c>
      <c r="C1971" s="0" t="n">
        <v>0.01246</v>
      </c>
    </row>
    <row r="1972" customFormat="false" ht="12.8" hidden="false" customHeight="false" outlineLevel="0" collapsed="false">
      <c r="A1972" s="0" t="n">
        <v>992.543</v>
      </c>
      <c r="B1972" s="0" t="n">
        <v>307.94482</v>
      </c>
      <c r="C1972" s="0" t="n">
        <v>0.012466</v>
      </c>
    </row>
    <row r="1973" customFormat="false" ht="12.8" hidden="false" customHeight="false" outlineLevel="0" collapsed="false">
      <c r="A1973" s="0" t="n">
        <v>993.043</v>
      </c>
      <c r="B1973" s="0" t="n">
        <v>308.134</v>
      </c>
      <c r="C1973" s="0" t="n">
        <v>0.012474</v>
      </c>
    </row>
    <row r="1974" customFormat="false" ht="12.8" hidden="false" customHeight="false" outlineLevel="0" collapsed="false">
      <c r="A1974" s="0" t="n">
        <v>993.543</v>
      </c>
      <c r="B1974" s="0" t="n">
        <v>308.32497</v>
      </c>
      <c r="C1974" s="0" t="n">
        <v>0.01248</v>
      </c>
    </row>
    <row r="1975" customFormat="false" ht="12.8" hidden="false" customHeight="false" outlineLevel="0" collapsed="false">
      <c r="A1975" s="0" t="n">
        <v>994.043</v>
      </c>
      <c r="B1975" s="0" t="n">
        <v>308.5151</v>
      </c>
      <c r="C1975" s="0" t="n">
        <v>0.012486</v>
      </c>
    </row>
    <row r="1976" customFormat="false" ht="12.8" hidden="false" customHeight="false" outlineLevel="0" collapsed="false">
      <c r="A1976" s="0" t="n">
        <v>994.543</v>
      </c>
      <c r="B1976" s="0" t="n">
        <v>308.70315</v>
      </c>
      <c r="C1976" s="0" t="n">
        <v>0.012492</v>
      </c>
    </row>
    <row r="1977" customFormat="false" ht="12.8" hidden="false" customHeight="false" outlineLevel="0" collapsed="false">
      <c r="A1977" s="0" t="n">
        <v>995.043</v>
      </c>
      <c r="B1977" s="0" t="n">
        <v>308.88962</v>
      </c>
      <c r="C1977" s="0" t="n">
        <v>0.012498</v>
      </c>
    </row>
    <row r="1978" customFormat="false" ht="12.8" hidden="false" customHeight="false" outlineLevel="0" collapsed="false">
      <c r="A1978" s="0" t="n">
        <v>995.543</v>
      </c>
      <c r="B1978" s="0" t="n">
        <v>309.07512</v>
      </c>
      <c r="C1978" s="0" t="n">
        <v>0.012505</v>
      </c>
    </row>
    <row r="1979" customFormat="false" ht="12.8" hidden="false" customHeight="false" outlineLevel="0" collapsed="false">
      <c r="A1979" s="0" t="n">
        <v>996.043</v>
      </c>
      <c r="B1979" s="0" t="n">
        <v>309.26248</v>
      </c>
      <c r="C1979" s="0" t="n">
        <v>0.012511</v>
      </c>
    </row>
    <row r="1980" customFormat="false" ht="12.8" hidden="false" customHeight="false" outlineLevel="0" collapsed="false">
      <c r="A1980" s="0" t="n">
        <v>996.543</v>
      </c>
      <c r="B1980" s="0" t="n">
        <v>309.45243</v>
      </c>
      <c r="C1980" s="0" t="n">
        <v>0.012517</v>
      </c>
    </row>
    <row r="1981" customFormat="false" ht="12.8" hidden="false" customHeight="false" outlineLevel="0" collapsed="false">
      <c r="A1981" s="0" t="n">
        <v>997.043</v>
      </c>
      <c r="B1981" s="0" t="n">
        <v>309.64551</v>
      </c>
      <c r="C1981" s="0" t="n">
        <v>0.012524</v>
      </c>
    </row>
    <row r="1982" customFormat="false" ht="12.8" hidden="false" customHeight="false" outlineLevel="0" collapsed="false">
      <c r="A1982" s="0" t="n">
        <v>997.543</v>
      </c>
      <c r="B1982" s="0" t="n">
        <v>309.8416</v>
      </c>
      <c r="C1982" s="0" t="n">
        <v>0.01253</v>
      </c>
    </row>
    <row r="1983" customFormat="false" ht="12.8" hidden="false" customHeight="false" outlineLevel="0" collapsed="false">
      <c r="A1983" s="0" t="n">
        <v>998.043</v>
      </c>
      <c r="B1983" s="0" t="n">
        <v>310.04019</v>
      </c>
      <c r="C1983" s="0" t="n">
        <v>0.012538</v>
      </c>
    </row>
    <row r="1984" customFormat="false" ht="12.8" hidden="false" customHeight="false" outlineLevel="0" collapsed="false">
      <c r="A1984" s="0" t="n">
        <v>998.543</v>
      </c>
      <c r="B1984" s="0" t="n">
        <v>310.24136</v>
      </c>
      <c r="C1984" s="0" t="n">
        <v>0.012546</v>
      </c>
    </row>
    <row r="1985" customFormat="false" ht="12.8" hidden="false" customHeight="false" outlineLevel="0" collapsed="false">
      <c r="A1985" s="0" t="n">
        <v>999.043</v>
      </c>
      <c r="B1985" s="0" t="n">
        <v>310.44547</v>
      </c>
      <c r="C1985" s="0" t="n">
        <v>0.012553</v>
      </c>
    </row>
    <row r="1986" customFormat="false" ht="12.8" hidden="false" customHeight="false" outlineLevel="0" collapsed="false">
      <c r="A1986" s="0" t="n">
        <v>999.543</v>
      </c>
      <c r="B1986" s="0" t="n">
        <v>310.65141</v>
      </c>
      <c r="C1986" s="0" t="n">
        <v>0.012559</v>
      </c>
    </row>
    <row r="1987" customFormat="false" ht="12.8" hidden="false" customHeight="false" outlineLevel="0" collapsed="false">
      <c r="A1987" s="0" t="n">
        <v>1000.043</v>
      </c>
      <c r="B1987" s="0" t="n">
        <v>310.85843</v>
      </c>
      <c r="C1987" s="0" t="n">
        <v>0.012566</v>
      </c>
    </row>
    <row r="1988" customFormat="false" ht="12.8" hidden="false" customHeight="false" outlineLevel="0" collapsed="false">
      <c r="A1988" s="0" t="n">
        <v>1000.543</v>
      </c>
      <c r="B1988" s="0" t="n">
        <v>311.06592</v>
      </c>
      <c r="C1988" s="0" t="n">
        <v>0.012572</v>
      </c>
    </row>
    <row r="1989" customFormat="false" ht="12.8" hidden="false" customHeight="false" outlineLevel="0" collapsed="false">
      <c r="A1989" s="0" t="n">
        <v>1001.043</v>
      </c>
      <c r="B1989" s="0" t="n">
        <v>311.27252</v>
      </c>
      <c r="C1989" s="0" t="n">
        <v>0.012578</v>
      </c>
    </row>
    <row r="1990" customFormat="false" ht="12.8" hidden="false" customHeight="false" outlineLevel="0" collapsed="false">
      <c r="A1990" s="0" t="n">
        <v>1001.543</v>
      </c>
      <c r="B1990" s="0" t="n">
        <v>311.47679</v>
      </c>
      <c r="C1990" s="0" t="n">
        <v>0.012584</v>
      </c>
    </row>
    <row r="1991" customFormat="false" ht="12.8" hidden="false" customHeight="false" outlineLevel="0" collapsed="false">
      <c r="A1991" s="0" t="n">
        <v>1002.043</v>
      </c>
      <c r="B1991" s="0" t="n">
        <v>311.67641</v>
      </c>
      <c r="C1991" s="0" t="n">
        <v>0.01259</v>
      </c>
    </row>
    <row r="1992" customFormat="false" ht="12.8" hidden="false" customHeight="false" outlineLevel="0" collapsed="false">
      <c r="A1992" s="0" t="n">
        <v>1002.543</v>
      </c>
      <c r="B1992" s="0" t="n">
        <v>311.87036</v>
      </c>
      <c r="C1992" s="0" t="n">
        <v>0.012596</v>
      </c>
    </row>
    <row r="1993" customFormat="false" ht="12.8" hidden="false" customHeight="false" outlineLevel="0" collapsed="false">
      <c r="A1993" s="0" t="n">
        <v>1003.043</v>
      </c>
      <c r="B1993" s="0" t="n">
        <v>312.05997</v>
      </c>
      <c r="C1993" s="0" t="n">
        <v>0.012601</v>
      </c>
    </row>
    <row r="1994" customFormat="false" ht="12.8" hidden="false" customHeight="false" outlineLevel="0" collapsed="false">
      <c r="A1994" s="0" t="n">
        <v>1003.543</v>
      </c>
      <c r="B1994" s="0" t="n">
        <v>312.24643</v>
      </c>
      <c r="C1994" s="0" t="n">
        <v>0.012607</v>
      </c>
    </row>
    <row r="1995" customFormat="false" ht="12.8" hidden="false" customHeight="false" outlineLevel="0" collapsed="false">
      <c r="A1995" s="0" t="n">
        <v>1004.043</v>
      </c>
      <c r="B1995" s="0" t="n">
        <v>312.43032</v>
      </c>
      <c r="C1995" s="0" t="n">
        <v>0.012613</v>
      </c>
    </row>
    <row r="1996" customFormat="false" ht="12.8" hidden="false" customHeight="false" outlineLevel="0" collapsed="false">
      <c r="A1996" s="0" t="n">
        <v>1004.543</v>
      </c>
      <c r="B1996" s="0" t="n">
        <v>312.61256</v>
      </c>
      <c r="C1996" s="0" t="n">
        <v>0.012619</v>
      </c>
    </row>
    <row r="1997" customFormat="false" ht="12.8" hidden="false" customHeight="false" outlineLevel="0" collapsed="false">
      <c r="A1997" s="0" t="n">
        <v>1005.043</v>
      </c>
      <c r="B1997" s="0" t="n">
        <v>312.7931</v>
      </c>
      <c r="C1997" s="0" t="n">
        <v>0.012625</v>
      </c>
    </row>
    <row r="1998" customFormat="false" ht="12.8" hidden="false" customHeight="false" outlineLevel="0" collapsed="false">
      <c r="A1998" s="0" t="n">
        <v>1005.543</v>
      </c>
      <c r="B1998" s="0" t="n">
        <v>312.97244</v>
      </c>
      <c r="C1998" s="0" t="n">
        <v>0.01263</v>
      </c>
    </row>
    <row r="1999" customFormat="false" ht="12.8" hidden="false" customHeight="false" outlineLevel="0" collapsed="false">
      <c r="A1999" s="0" t="n">
        <v>1006.043</v>
      </c>
      <c r="B1999" s="0" t="n">
        <v>313.15156</v>
      </c>
      <c r="C1999" s="0" t="n">
        <v>0.012636</v>
      </c>
    </row>
    <row r="2000" customFormat="false" ht="12.8" hidden="false" customHeight="false" outlineLevel="0" collapsed="false">
      <c r="A2000" s="0" t="n">
        <v>1006.543</v>
      </c>
      <c r="B2000" s="0" t="n">
        <v>313.33016</v>
      </c>
      <c r="C2000" s="0" t="n">
        <v>0.012642</v>
      </c>
    </row>
    <row r="2001" customFormat="false" ht="12.8" hidden="false" customHeight="false" outlineLevel="0" collapsed="false">
      <c r="A2001" s="0" t="n">
        <v>1007.043</v>
      </c>
      <c r="B2001" s="0" t="n">
        <v>313.50931</v>
      </c>
      <c r="C2001" s="0" t="n">
        <v>0.012647</v>
      </c>
    </row>
    <row r="2002" customFormat="false" ht="12.8" hidden="false" customHeight="false" outlineLevel="0" collapsed="false">
      <c r="A2002" s="0" t="n">
        <v>1007.543</v>
      </c>
      <c r="B2002" s="0" t="n">
        <v>313.68862</v>
      </c>
      <c r="C2002" s="0" t="n">
        <v>0.012653</v>
      </c>
    </row>
    <row r="2003" customFormat="false" ht="12.8" hidden="false" customHeight="false" outlineLevel="0" collapsed="false">
      <c r="A2003" s="0" t="n">
        <v>1008.043</v>
      </c>
      <c r="B2003" s="0" t="n">
        <v>313.86764</v>
      </c>
      <c r="C2003" s="0" t="n">
        <v>0.012659</v>
      </c>
    </row>
    <row r="2004" customFormat="false" ht="12.8" hidden="false" customHeight="false" outlineLevel="0" collapsed="false">
      <c r="A2004" s="0" t="n">
        <v>1008.543</v>
      </c>
      <c r="B2004" s="0" t="n">
        <v>314.04706</v>
      </c>
      <c r="C2004" s="0" t="n">
        <v>0.012664</v>
      </c>
    </row>
    <row r="2005" customFormat="false" ht="12.8" hidden="false" customHeight="false" outlineLevel="0" collapsed="false">
      <c r="A2005" s="0" t="n">
        <v>1009.043</v>
      </c>
      <c r="B2005" s="0" t="n">
        <v>314.22584</v>
      </c>
      <c r="C2005" s="0" t="n">
        <v>0.01267</v>
      </c>
    </row>
    <row r="2006" customFormat="false" ht="12.8" hidden="false" customHeight="false" outlineLevel="0" collapsed="false">
      <c r="A2006" s="0" t="n">
        <v>1009.543</v>
      </c>
      <c r="B2006" s="0" t="n">
        <v>314.40463</v>
      </c>
      <c r="C2006" s="0" t="n">
        <v>0.012675</v>
      </c>
    </row>
    <row r="2007" customFormat="false" ht="12.8" hidden="false" customHeight="false" outlineLevel="0" collapsed="false">
      <c r="A2007" s="0" t="n">
        <v>1010.043</v>
      </c>
      <c r="B2007" s="0" t="n">
        <v>314.58433</v>
      </c>
      <c r="C2007" s="0" t="n">
        <v>0.012682</v>
      </c>
    </row>
    <row r="2008" customFormat="false" ht="12.8" hidden="false" customHeight="false" outlineLevel="0" collapsed="false">
      <c r="A2008" s="0" t="n">
        <v>1010.543</v>
      </c>
      <c r="B2008" s="0" t="n">
        <v>314.76548</v>
      </c>
      <c r="C2008" s="0" t="n">
        <v>0.012688</v>
      </c>
    </row>
    <row r="2009" customFormat="false" ht="12.8" hidden="false" customHeight="false" outlineLevel="0" collapsed="false">
      <c r="A2009" s="0" t="n">
        <v>1011.043</v>
      </c>
      <c r="B2009" s="0" t="n">
        <v>314.94843</v>
      </c>
      <c r="C2009" s="0" t="n">
        <v>0.012694</v>
      </c>
    </row>
    <row r="2010" customFormat="false" ht="12.8" hidden="false" customHeight="false" outlineLevel="0" collapsed="false">
      <c r="A2010" s="0" t="n">
        <v>1011.543</v>
      </c>
      <c r="B2010" s="0" t="n">
        <v>315.13317</v>
      </c>
      <c r="C2010" s="0" t="n">
        <v>0.012701</v>
      </c>
    </row>
    <row r="2011" customFormat="false" ht="12.8" hidden="false" customHeight="false" outlineLevel="0" collapsed="false">
      <c r="A2011" s="0" t="n">
        <v>1012.043</v>
      </c>
      <c r="B2011" s="0" t="n">
        <v>315.31902</v>
      </c>
      <c r="C2011" s="0" t="n">
        <v>0.012707</v>
      </c>
    </row>
    <row r="2012" customFormat="false" ht="12.8" hidden="false" customHeight="false" outlineLevel="0" collapsed="false">
      <c r="A2012" s="0" t="n">
        <v>1012.543</v>
      </c>
      <c r="B2012" s="0" t="n">
        <v>315.50532</v>
      </c>
      <c r="C2012" s="0" t="n">
        <v>0.012712</v>
      </c>
    </row>
    <row r="2013" customFormat="false" ht="12.8" hidden="false" customHeight="false" outlineLevel="0" collapsed="false">
      <c r="A2013" s="0" t="n">
        <v>1013.043</v>
      </c>
      <c r="B2013" s="0" t="n">
        <v>315.69208</v>
      </c>
      <c r="C2013" s="0" t="n">
        <v>0.012718</v>
      </c>
    </row>
    <row r="2014" customFormat="false" ht="12.8" hidden="false" customHeight="false" outlineLevel="0" collapsed="false">
      <c r="A2014" s="0" t="n">
        <v>1013.543</v>
      </c>
      <c r="B2014" s="0" t="n">
        <v>315.87676</v>
      </c>
      <c r="C2014" s="0" t="n">
        <v>0.012724</v>
      </c>
    </row>
    <row r="2015" customFormat="false" ht="12.8" hidden="false" customHeight="false" outlineLevel="0" collapsed="false">
      <c r="A2015" s="0" t="n">
        <v>1014.043</v>
      </c>
      <c r="B2015" s="0" t="n">
        <v>316.05864</v>
      </c>
      <c r="C2015" s="0" t="n">
        <v>0.012731</v>
      </c>
    </row>
    <row r="2016" customFormat="false" ht="12.8" hidden="false" customHeight="false" outlineLevel="0" collapsed="false">
      <c r="A2016" s="0" t="n">
        <v>1014.543</v>
      </c>
      <c r="B2016" s="0" t="n">
        <v>316.23653</v>
      </c>
      <c r="C2016" s="0" t="n">
        <v>0.012736</v>
      </c>
    </row>
    <row r="2017" customFormat="false" ht="12.8" hidden="false" customHeight="false" outlineLevel="0" collapsed="false">
      <c r="A2017" s="0" t="n">
        <v>1015.043</v>
      </c>
      <c r="B2017" s="0" t="n">
        <v>316.41108</v>
      </c>
      <c r="C2017" s="0" t="n">
        <v>0.012742</v>
      </c>
    </row>
    <row r="2018" customFormat="false" ht="12.8" hidden="false" customHeight="false" outlineLevel="0" collapsed="false">
      <c r="A2018" s="0" t="n">
        <v>1015.543</v>
      </c>
      <c r="B2018" s="0" t="n">
        <v>316.58628</v>
      </c>
      <c r="C2018" s="0" t="n">
        <v>0.012746</v>
      </c>
    </row>
    <row r="2019" customFormat="false" ht="12.8" hidden="false" customHeight="false" outlineLevel="0" collapsed="false">
      <c r="A2019" s="0" t="n">
        <v>1016.043</v>
      </c>
      <c r="B2019" s="0" t="n">
        <v>316.76435</v>
      </c>
      <c r="C2019" s="0" t="n">
        <v>0.012752</v>
      </c>
    </row>
    <row r="2020" customFormat="false" ht="12.8" hidden="false" customHeight="false" outlineLevel="0" collapsed="false">
      <c r="A2020" s="0" t="n">
        <v>1016.543</v>
      </c>
      <c r="B2020" s="0" t="n">
        <v>316.94757</v>
      </c>
      <c r="C2020" s="0" t="n">
        <v>0.012759</v>
      </c>
    </row>
    <row r="2021" customFormat="false" ht="12.8" hidden="false" customHeight="false" outlineLevel="0" collapsed="false">
      <c r="A2021" s="0" t="n">
        <v>1017.043</v>
      </c>
      <c r="B2021" s="0" t="n">
        <v>317.13733</v>
      </c>
      <c r="C2021" s="0" t="n">
        <v>0.012767</v>
      </c>
    </row>
    <row r="2022" customFormat="false" ht="12.8" hidden="false" customHeight="false" outlineLevel="0" collapsed="false">
      <c r="A2022" s="0" t="n">
        <v>1017.543</v>
      </c>
      <c r="B2022" s="0" t="n">
        <v>317.33147</v>
      </c>
      <c r="C2022" s="0" t="n">
        <v>0.012773</v>
      </c>
    </row>
    <row r="2023" customFormat="false" ht="12.8" hidden="false" customHeight="false" outlineLevel="0" collapsed="false">
      <c r="A2023" s="0" t="n">
        <v>1018.043</v>
      </c>
      <c r="B2023" s="0" t="n">
        <v>317.5265</v>
      </c>
      <c r="C2023" s="0" t="n">
        <v>0.012779</v>
      </c>
    </row>
    <row r="2024" customFormat="false" ht="12.8" hidden="false" customHeight="false" outlineLevel="0" collapsed="false">
      <c r="A2024" s="0" t="n">
        <v>1018.543</v>
      </c>
      <c r="B2024" s="0" t="n">
        <v>317.72104</v>
      </c>
      <c r="C2024" s="0" t="n">
        <v>0.012785</v>
      </c>
    </row>
    <row r="2025" customFormat="false" ht="12.8" hidden="false" customHeight="false" outlineLevel="0" collapsed="false">
      <c r="A2025" s="0" t="n">
        <v>1019.043</v>
      </c>
      <c r="B2025" s="0" t="n">
        <v>317.9141</v>
      </c>
      <c r="C2025" s="0" t="n">
        <v>0.01279</v>
      </c>
    </row>
    <row r="2026" customFormat="false" ht="12.8" hidden="false" customHeight="false" outlineLevel="0" collapsed="false">
      <c r="A2026" s="0" t="n">
        <v>1019.543</v>
      </c>
      <c r="B2026" s="0" t="n">
        <v>318.10577</v>
      </c>
      <c r="C2026" s="0" t="n">
        <v>0.012797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2019-08-26T08:38:50Z</dcterms:modified>
  <cp:revision>1</cp:revision>
  <dc:subject/>
  <dc:title/>
</cp:coreProperties>
</file>