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oligHawk010s1r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<sst xmlns="http://schemas.openxmlformats.org/spreadsheetml/2006/main" count="58" uniqueCount="57">
  <si>
    <t xml:space="preserve">#EXPORTTYPE:           </t>
  </si>
  <si>
    <t xml:space="preserve">DATA ALL                                                               </t>
  </si>
  <si>
    <t xml:space="preserve">#FILE:                 </t>
  </si>
  <si>
    <t xml:space="preserve">oligHawk010s1r3.ngb-sle                                                </t>
  </si>
  <si>
    <t xml:space="preserve">#FORMAT:               </t>
  </si>
  <si>
    <t xml:space="preserve">NETZSCH5                                                               </t>
  </si>
  <si>
    <t xml:space="preserve">#FTYPE:                </t>
  </si>
  <si>
    <t xml:space="preserve">ANSI                                                                   </t>
  </si>
  <si>
    <t xml:space="preserve">#IDENTITY:             </t>
  </si>
  <si>
    <t xml:space="preserve">oligioclase                                                            </t>
  </si>
  <si>
    <t xml:space="preserve">#DECIMAL:              </t>
  </si>
  <si>
    <t xml:space="preserve">POINT                                                                  </t>
  </si>
  <si>
    <t xml:space="preserve">#SEPARATOR:            </t>
  </si>
  <si>
    <t xml:space="preserve">COMMA                                                                  </t>
  </si>
  <si>
    <t xml:space="preserve">#MTYPE:                </t>
  </si>
  <si>
    <t xml:space="preserve">DIL                                                                    </t>
  </si>
  <si>
    <t xml:space="preserve">#INSTRUMENT:           </t>
  </si>
  <si>
    <t xml:space="preserve">NETZSCH DIL 402C                                                       </t>
  </si>
  <si>
    <t xml:space="preserve">#PROJECT:              </t>
  </si>
  <si>
    <t xml:space="preserve">feldspar                                                               </t>
  </si>
  <si>
    <t xml:space="preserve">#DATE/TIME:            </t>
  </si>
  <si>
    <t xml:space="preserve">8/24/2019 10:12:59 AM (UTC-5)                                          </t>
  </si>
  <si>
    <t xml:space="preserve">#CORR. FILE:           </t>
  </si>
  <si>
    <t xml:space="preserve">                                                                       </t>
  </si>
  <si>
    <t xml:space="preserve">#TEMPCAL:              </t>
  </si>
  <si>
    <t xml:space="preserve">TCALZERO.TMX                                                           </t>
  </si>
  <si>
    <t xml:space="preserve">#LABORATORY:           </t>
  </si>
  <si>
    <t xml:space="preserve">Mineral Physics                                                        </t>
  </si>
  <si>
    <t xml:space="preserve">#OPERATOR:             </t>
  </si>
  <si>
    <t xml:space="preserve">PAG                                                                    </t>
  </si>
  <si>
    <t xml:space="preserve">#REMARK:               </t>
  </si>
  <si>
    <t xml:space="preserve">bare</t>
  </si>
  <si>
    <t xml:space="preserve"> norm start</t>
  </si>
  <si>
    <t xml:space="preserve"> for short plageioclase</t>
  </si>
  <si>
    <t xml:space="preserve"> sapphire</t>
  </si>
  <si>
    <t xml:space="preserve"> same crystal as 001</t>
  </si>
  <si>
    <t xml:space="preserve">#SAMPLE:               </t>
  </si>
  <si>
    <t xml:space="preserve">hawk mine 010 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</si>
  <si>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</si>
  <si>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</si>
  <si>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    </t>
  </si>
  <si>
    <t xml:space="preserve">#MEASMODE:             </t>
  </si>
  <si>
    <t xml:space="preserve">Standard Expansion                                                     </t>
  </si>
  <si>
    <t xml:space="preserve">#PURGE GAS 1:          </t>
  </si>
  <si>
    <t xml:space="preserve">ARGON                    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</si>
  <si>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</si>
  <si>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</si>
  <si>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</si>
  <si>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</si>
  <si>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20.0�C/3.0(K/min)/1010.0�C                                             </t>
  </si>
  <si>
    <t xml:space="preserve">#SEGMENT:              </t>
  </si>
  <si>
    <t xml:space="preserve">S1/1                    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</si>
  <si>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</si>
  <si>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</si>
  <si>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</si>
  <si>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</si>
  <si>
    <t xml:space="preserve">Alpha/(1/K)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</si>
</sst>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Hawk Mine oligoclase 010 s1 Run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ExpDat_oligHawk010s1r3!$C$29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ExpDat_oligHawk010s1r3!$A$30:$A$2046</c:f>
              <c:numCache>
                <c:formatCode>General</c:formatCode>
                <c:ptCount val="2017"/>
                <c:pt idx="0">
                  <c:v>21.53</c:v>
                </c:pt>
                <c:pt idx="1">
                  <c:v>22.03</c:v>
                </c:pt>
                <c:pt idx="2">
                  <c:v>22.53</c:v>
                </c:pt>
                <c:pt idx="3">
                  <c:v>23.03</c:v>
                </c:pt>
                <c:pt idx="4">
                  <c:v>23.53</c:v>
                </c:pt>
                <c:pt idx="5">
                  <c:v>24.03</c:v>
                </c:pt>
                <c:pt idx="6">
                  <c:v>24.53</c:v>
                </c:pt>
                <c:pt idx="7">
                  <c:v>25.03</c:v>
                </c:pt>
                <c:pt idx="8">
                  <c:v>25.53</c:v>
                </c:pt>
                <c:pt idx="9">
                  <c:v>26.03</c:v>
                </c:pt>
                <c:pt idx="10">
                  <c:v>26.53</c:v>
                </c:pt>
                <c:pt idx="11">
                  <c:v>27.03</c:v>
                </c:pt>
                <c:pt idx="12">
                  <c:v>27.53</c:v>
                </c:pt>
                <c:pt idx="13">
                  <c:v>28.03</c:v>
                </c:pt>
                <c:pt idx="14">
                  <c:v>28.53</c:v>
                </c:pt>
                <c:pt idx="15">
                  <c:v>29.03</c:v>
                </c:pt>
                <c:pt idx="16">
                  <c:v>29.53</c:v>
                </c:pt>
                <c:pt idx="17">
                  <c:v>30.03</c:v>
                </c:pt>
                <c:pt idx="18">
                  <c:v>30.53</c:v>
                </c:pt>
                <c:pt idx="19">
                  <c:v>31.03</c:v>
                </c:pt>
                <c:pt idx="20">
                  <c:v>31.53</c:v>
                </c:pt>
                <c:pt idx="21">
                  <c:v>32.03</c:v>
                </c:pt>
                <c:pt idx="22">
                  <c:v>32.53</c:v>
                </c:pt>
                <c:pt idx="23">
                  <c:v>33.03</c:v>
                </c:pt>
                <c:pt idx="24">
                  <c:v>33.53</c:v>
                </c:pt>
                <c:pt idx="25">
                  <c:v>34.03</c:v>
                </c:pt>
                <c:pt idx="26">
                  <c:v>34.53</c:v>
                </c:pt>
                <c:pt idx="27">
                  <c:v>35.03</c:v>
                </c:pt>
                <c:pt idx="28">
                  <c:v>35.53</c:v>
                </c:pt>
                <c:pt idx="29">
                  <c:v>36.03</c:v>
                </c:pt>
                <c:pt idx="30">
                  <c:v>36.53</c:v>
                </c:pt>
                <c:pt idx="31">
                  <c:v>37.03</c:v>
                </c:pt>
                <c:pt idx="32">
                  <c:v>37.53</c:v>
                </c:pt>
                <c:pt idx="33">
                  <c:v>38.03</c:v>
                </c:pt>
                <c:pt idx="34">
                  <c:v>38.53</c:v>
                </c:pt>
                <c:pt idx="35">
                  <c:v>39.03</c:v>
                </c:pt>
                <c:pt idx="36">
                  <c:v>39.53</c:v>
                </c:pt>
                <c:pt idx="37">
                  <c:v>40.03</c:v>
                </c:pt>
                <c:pt idx="38">
                  <c:v>40.53</c:v>
                </c:pt>
                <c:pt idx="39">
                  <c:v>41.03</c:v>
                </c:pt>
                <c:pt idx="40">
                  <c:v>41.53</c:v>
                </c:pt>
                <c:pt idx="41">
                  <c:v>42.03</c:v>
                </c:pt>
                <c:pt idx="42">
                  <c:v>42.53</c:v>
                </c:pt>
                <c:pt idx="43">
                  <c:v>43.03</c:v>
                </c:pt>
                <c:pt idx="44">
                  <c:v>43.53</c:v>
                </c:pt>
                <c:pt idx="45">
                  <c:v>44.03</c:v>
                </c:pt>
                <c:pt idx="46">
                  <c:v>44.53</c:v>
                </c:pt>
                <c:pt idx="47">
                  <c:v>45.03</c:v>
                </c:pt>
                <c:pt idx="48">
                  <c:v>45.53</c:v>
                </c:pt>
                <c:pt idx="49">
                  <c:v>46.03</c:v>
                </c:pt>
                <c:pt idx="50">
                  <c:v>46.53</c:v>
                </c:pt>
                <c:pt idx="51">
                  <c:v>47.03</c:v>
                </c:pt>
                <c:pt idx="52">
                  <c:v>47.53</c:v>
                </c:pt>
                <c:pt idx="53">
                  <c:v>48.03</c:v>
                </c:pt>
                <c:pt idx="54">
                  <c:v>48.53</c:v>
                </c:pt>
                <c:pt idx="55">
                  <c:v>49.03</c:v>
                </c:pt>
                <c:pt idx="56">
                  <c:v>49.53</c:v>
                </c:pt>
                <c:pt idx="57">
                  <c:v>50.03</c:v>
                </c:pt>
                <c:pt idx="58">
                  <c:v>50.53</c:v>
                </c:pt>
                <c:pt idx="59">
                  <c:v>51.03</c:v>
                </c:pt>
                <c:pt idx="60">
                  <c:v>51.53</c:v>
                </c:pt>
                <c:pt idx="61">
                  <c:v>52.03</c:v>
                </c:pt>
                <c:pt idx="62">
                  <c:v>52.53</c:v>
                </c:pt>
                <c:pt idx="63">
                  <c:v>53.03</c:v>
                </c:pt>
                <c:pt idx="64">
                  <c:v>53.53</c:v>
                </c:pt>
                <c:pt idx="65">
                  <c:v>54.03</c:v>
                </c:pt>
                <c:pt idx="66">
                  <c:v>54.53</c:v>
                </c:pt>
                <c:pt idx="67">
                  <c:v>55.03</c:v>
                </c:pt>
                <c:pt idx="68">
                  <c:v>55.53</c:v>
                </c:pt>
                <c:pt idx="69">
                  <c:v>56.03</c:v>
                </c:pt>
                <c:pt idx="70">
                  <c:v>56.53</c:v>
                </c:pt>
                <c:pt idx="71">
                  <c:v>57.03</c:v>
                </c:pt>
                <c:pt idx="72">
                  <c:v>57.53</c:v>
                </c:pt>
                <c:pt idx="73">
                  <c:v>58.03</c:v>
                </c:pt>
                <c:pt idx="74">
                  <c:v>58.53</c:v>
                </c:pt>
                <c:pt idx="75">
                  <c:v>59.03</c:v>
                </c:pt>
                <c:pt idx="76">
                  <c:v>59.53</c:v>
                </c:pt>
                <c:pt idx="77">
                  <c:v>60.03</c:v>
                </c:pt>
                <c:pt idx="78">
                  <c:v>60.53</c:v>
                </c:pt>
                <c:pt idx="79">
                  <c:v>61.03</c:v>
                </c:pt>
                <c:pt idx="80">
                  <c:v>61.53</c:v>
                </c:pt>
                <c:pt idx="81">
                  <c:v>62.03</c:v>
                </c:pt>
                <c:pt idx="82">
                  <c:v>62.53</c:v>
                </c:pt>
                <c:pt idx="83">
                  <c:v>63.03</c:v>
                </c:pt>
                <c:pt idx="84">
                  <c:v>63.53</c:v>
                </c:pt>
                <c:pt idx="85">
                  <c:v>64.03</c:v>
                </c:pt>
                <c:pt idx="86">
                  <c:v>64.53</c:v>
                </c:pt>
                <c:pt idx="87">
                  <c:v>65.03</c:v>
                </c:pt>
                <c:pt idx="88">
                  <c:v>65.53</c:v>
                </c:pt>
                <c:pt idx="89">
                  <c:v>66.03</c:v>
                </c:pt>
                <c:pt idx="90">
                  <c:v>66.53</c:v>
                </c:pt>
                <c:pt idx="91">
                  <c:v>67.03</c:v>
                </c:pt>
                <c:pt idx="92">
                  <c:v>67.53</c:v>
                </c:pt>
                <c:pt idx="93">
                  <c:v>68.03</c:v>
                </c:pt>
                <c:pt idx="94">
                  <c:v>68.53</c:v>
                </c:pt>
                <c:pt idx="95">
                  <c:v>69.03</c:v>
                </c:pt>
                <c:pt idx="96">
                  <c:v>69.53</c:v>
                </c:pt>
                <c:pt idx="97">
                  <c:v>70.03</c:v>
                </c:pt>
                <c:pt idx="98">
                  <c:v>70.53</c:v>
                </c:pt>
                <c:pt idx="99">
                  <c:v>71.03</c:v>
                </c:pt>
                <c:pt idx="100">
                  <c:v>71.53</c:v>
                </c:pt>
                <c:pt idx="101">
                  <c:v>72.03</c:v>
                </c:pt>
                <c:pt idx="102">
                  <c:v>72.53</c:v>
                </c:pt>
                <c:pt idx="103">
                  <c:v>73.03</c:v>
                </c:pt>
                <c:pt idx="104">
                  <c:v>73.53</c:v>
                </c:pt>
                <c:pt idx="105">
                  <c:v>74.03</c:v>
                </c:pt>
                <c:pt idx="106">
                  <c:v>74.53</c:v>
                </c:pt>
                <c:pt idx="107">
                  <c:v>75.03</c:v>
                </c:pt>
                <c:pt idx="108">
                  <c:v>75.53</c:v>
                </c:pt>
                <c:pt idx="109">
                  <c:v>76.03</c:v>
                </c:pt>
                <c:pt idx="110">
                  <c:v>76.53</c:v>
                </c:pt>
                <c:pt idx="111">
                  <c:v>77.03</c:v>
                </c:pt>
                <c:pt idx="112">
                  <c:v>77.53</c:v>
                </c:pt>
                <c:pt idx="113">
                  <c:v>78.03</c:v>
                </c:pt>
                <c:pt idx="114">
                  <c:v>78.53</c:v>
                </c:pt>
                <c:pt idx="115">
                  <c:v>79.03</c:v>
                </c:pt>
                <c:pt idx="116">
                  <c:v>79.53</c:v>
                </c:pt>
                <c:pt idx="117">
                  <c:v>80.03</c:v>
                </c:pt>
                <c:pt idx="118">
                  <c:v>80.53</c:v>
                </c:pt>
                <c:pt idx="119">
                  <c:v>81.03</c:v>
                </c:pt>
                <c:pt idx="120">
                  <c:v>81.53</c:v>
                </c:pt>
                <c:pt idx="121">
                  <c:v>82.03</c:v>
                </c:pt>
                <c:pt idx="122">
                  <c:v>82.53</c:v>
                </c:pt>
                <c:pt idx="123">
                  <c:v>83.03</c:v>
                </c:pt>
                <c:pt idx="124">
                  <c:v>83.53</c:v>
                </c:pt>
                <c:pt idx="125">
                  <c:v>84.03</c:v>
                </c:pt>
                <c:pt idx="126">
                  <c:v>84.53</c:v>
                </c:pt>
                <c:pt idx="127">
                  <c:v>85.03</c:v>
                </c:pt>
                <c:pt idx="128">
                  <c:v>85.53</c:v>
                </c:pt>
                <c:pt idx="129">
                  <c:v>86.03</c:v>
                </c:pt>
                <c:pt idx="130">
                  <c:v>86.53</c:v>
                </c:pt>
                <c:pt idx="131">
                  <c:v>87.03</c:v>
                </c:pt>
                <c:pt idx="132">
                  <c:v>87.53</c:v>
                </c:pt>
                <c:pt idx="133">
                  <c:v>88.03</c:v>
                </c:pt>
                <c:pt idx="134">
                  <c:v>88.53</c:v>
                </c:pt>
                <c:pt idx="135">
                  <c:v>89.03</c:v>
                </c:pt>
                <c:pt idx="136">
                  <c:v>89.53</c:v>
                </c:pt>
                <c:pt idx="137">
                  <c:v>90.03</c:v>
                </c:pt>
                <c:pt idx="138">
                  <c:v>90.53</c:v>
                </c:pt>
                <c:pt idx="139">
                  <c:v>91.03</c:v>
                </c:pt>
                <c:pt idx="140">
                  <c:v>91.53</c:v>
                </c:pt>
                <c:pt idx="141">
                  <c:v>92.03</c:v>
                </c:pt>
                <c:pt idx="142">
                  <c:v>92.53</c:v>
                </c:pt>
                <c:pt idx="143">
                  <c:v>93.03</c:v>
                </c:pt>
                <c:pt idx="144">
                  <c:v>93.53</c:v>
                </c:pt>
                <c:pt idx="145">
                  <c:v>94.03</c:v>
                </c:pt>
                <c:pt idx="146">
                  <c:v>94.53</c:v>
                </c:pt>
                <c:pt idx="147">
                  <c:v>95.03</c:v>
                </c:pt>
                <c:pt idx="148">
                  <c:v>95.53</c:v>
                </c:pt>
                <c:pt idx="149">
                  <c:v>96.03</c:v>
                </c:pt>
                <c:pt idx="150">
                  <c:v>96.53</c:v>
                </c:pt>
                <c:pt idx="151">
                  <c:v>97.03</c:v>
                </c:pt>
                <c:pt idx="152">
                  <c:v>97.53</c:v>
                </c:pt>
                <c:pt idx="153">
                  <c:v>98.03</c:v>
                </c:pt>
                <c:pt idx="154">
                  <c:v>98.53</c:v>
                </c:pt>
                <c:pt idx="155">
                  <c:v>99.03</c:v>
                </c:pt>
                <c:pt idx="156">
                  <c:v>99.53</c:v>
                </c:pt>
                <c:pt idx="157">
                  <c:v>100.03</c:v>
                </c:pt>
                <c:pt idx="158">
                  <c:v>100.53</c:v>
                </c:pt>
                <c:pt idx="159">
                  <c:v>101.03</c:v>
                </c:pt>
                <c:pt idx="160">
                  <c:v>101.53</c:v>
                </c:pt>
                <c:pt idx="161">
                  <c:v>102.03</c:v>
                </c:pt>
                <c:pt idx="162">
                  <c:v>102.53</c:v>
                </c:pt>
                <c:pt idx="163">
                  <c:v>103.03</c:v>
                </c:pt>
                <c:pt idx="164">
                  <c:v>103.53</c:v>
                </c:pt>
                <c:pt idx="165">
                  <c:v>104.03</c:v>
                </c:pt>
                <c:pt idx="166">
                  <c:v>104.53</c:v>
                </c:pt>
                <c:pt idx="167">
                  <c:v>105.03</c:v>
                </c:pt>
                <c:pt idx="168">
                  <c:v>105.53</c:v>
                </c:pt>
                <c:pt idx="169">
                  <c:v>106.03</c:v>
                </c:pt>
                <c:pt idx="170">
                  <c:v>106.53</c:v>
                </c:pt>
                <c:pt idx="171">
                  <c:v>107.03</c:v>
                </c:pt>
                <c:pt idx="172">
                  <c:v>107.53</c:v>
                </c:pt>
                <c:pt idx="173">
                  <c:v>108.03</c:v>
                </c:pt>
                <c:pt idx="174">
                  <c:v>108.53</c:v>
                </c:pt>
                <c:pt idx="175">
                  <c:v>109.03</c:v>
                </c:pt>
                <c:pt idx="176">
                  <c:v>109.53</c:v>
                </c:pt>
                <c:pt idx="177">
                  <c:v>110.03</c:v>
                </c:pt>
                <c:pt idx="178">
                  <c:v>110.53</c:v>
                </c:pt>
                <c:pt idx="179">
                  <c:v>111.03</c:v>
                </c:pt>
                <c:pt idx="180">
                  <c:v>111.53</c:v>
                </c:pt>
                <c:pt idx="181">
                  <c:v>112.03</c:v>
                </c:pt>
                <c:pt idx="182">
                  <c:v>112.53</c:v>
                </c:pt>
                <c:pt idx="183">
                  <c:v>113.03</c:v>
                </c:pt>
                <c:pt idx="184">
                  <c:v>113.53</c:v>
                </c:pt>
                <c:pt idx="185">
                  <c:v>114.03</c:v>
                </c:pt>
                <c:pt idx="186">
                  <c:v>114.53</c:v>
                </c:pt>
                <c:pt idx="187">
                  <c:v>115.03</c:v>
                </c:pt>
                <c:pt idx="188">
                  <c:v>115.53</c:v>
                </c:pt>
                <c:pt idx="189">
                  <c:v>116.03</c:v>
                </c:pt>
                <c:pt idx="190">
                  <c:v>116.53</c:v>
                </c:pt>
                <c:pt idx="191">
                  <c:v>117.03</c:v>
                </c:pt>
                <c:pt idx="192">
                  <c:v>117.53</c:v>
                </c:pt>
                <c:pt idx="193">
                  <c:v>118.03</c:v>
                </c:pt>
                <c:pt idx="194">
                  <c:v>118.53</c:v>
                </c:pt>
                <c:pt idx="195">
                  <c:v>119.03</c:v>
                </c:pt>
                <c:pt idx="196">
                  <c:v>119.53</c:v>
                </c:pt>
                <c:pt idx="197">
                  <c:v>120.03</c:v>
                </c:pt>
                <c:pt idx="198">
                  <c:v>120.53</c:v>
                </c:pt>
                <c:pt idx="199">
                  <c:v>121.03</c:v>
                </c:pt>
                <c:pt idx="200">
                  <c:v>121.53</c:v>
                </c:pt>
                <c:pt idx="201">
                  <c:v>122.03</c:v>
                </c:pt>
                <c:pt idx="202">
                  <c:v>122.53</c:v>
                </c:pt>
                <c:pt idx="203">
                  <c:v>123.03</c:v>
                </c:pt>
                <c:pt idx="204">
                  <c:v>123.53</c:v>
                </c:pt>
                <c:pt idx="205">
                  <c:v>124.03</c:v>
                </c:pt>
                <c:pt idx="206">
                  <c:v>124.53</c:v>
                </c:pt>
                <c:pt idx="207">
                  <c:v>125.03</c:v>
                </c:pt>
                <c:pt idx="208">
                  <c:v>125.53</c:v>
                </c:pt>
                <c:pt idx="209">
                  <c:v>126.03</c:v>
                </c:pt>
                <c:pt idx="210">
                  <c:v>126.53</c:v>
                </c:pt>
                <c:pt idx="211">
                  <c:v>127.03</c:v>
                </c:pt>
                <c:pt idx="212">
                  <c:v>127.53</c:v>
                </c:pt>
                <c:pt idx="213">
                  <c:v>128.03</c:v>
                </c:pt>
                <c:pt idx="214">
                  <c:v>128.53</c:v>
                </c:pt>
                <c:pt idx="215">
                  <c:v>129.03</c:v>
                </c:pt>
                <c:pt idx="216">
                  <c:v>129.53</c:v>
                </c:pt>
                <c:pt idx="217">
                  <c:v>130.03</c:v>
                </c:pt>
                <c:pt idx="218">
                  <c:v>130.53</c:v>
                </c:pt>
                <c:pt idx="219">
                  <c:v>131.03</c:v>
                </c:pt>
                <c:pt idx="220">
                  <c:v>131.53</c:v>
                </c:pt>
                <c:pt idx="221">
                  <c:v>132.03</c:v>
                </c:pt>
                <c:pt idx="222">
                  <c:v>132.53</c:v>
                </c:pt>
                <c:pt idx="223">
                  <c:v>133.03</c:v>
                </c:pt>
                <c:pt idx="224">
                  <c:v>133.53</c:v>
                </c:pt>
                <c:pt idx="225">
                  <c:v>134.03</c:v>
                </c:pt>
                <c:pt idx="226">
                  <c:v>134.53</c:v>
                </c:pt>
                <c:pt idx="227">
                  <c:v>135.03</c:v>
                </c:pt>
                <c:pt idx="228">
                  <c:v>135.53</c:v>
                </c:pt>
                <c:pt idx="229">
                  <c:v>136.03</c:v>
                </c:pt>
                <c:pt idx="230">
                  <c:v>136.53</c:v>
                </c:pt>
                <c:pt idx="231">
                  <c:v>137.03</c:v>
                </c:pt>
                <c:pt idx="232">
                  <c:v>137.53</c:v>
                </c:pt>
                <c:pt idx="233">
                  <c:v>138.03</c:v>
                </c:pt>
                <c:pt idx="234">
                  <c:v>138.53</c:v>
                </c:pt>
                <c:pt idx="235">
                  <c:v>139.03</c:v>
                </c:pt>
                <c:pt idx="236">
                  <c:v>139.53</c:v>
                </c:pt>
                <c:pt idx="237">
                  <c:v>140.03</c:v>
                </c:pt>
                <c:pt idx="238">
                  <c:v>140.53</c:v>
                </c:pt>
                <c:pt idx="239">
                  <c:v>141.03</c:v>
                </c:pt>
                <c:pt idx="240">
                  <c:v>141.53</c:v>
                </c:pt>
                <c:pt idx="241">
                  <c:v>142.03</c:v>
                </c:pt>
                <c:pt idx="242">
                  <c:v>142.53</c:v>
                </c:pt>
                <c:pt idx="243">
                  <c:v>143.03</c:v>
                </c:pt>
                <c:pt idx="244">
                  <c:v>143.53</c:v>
                </c:pt>
                <c:pt idx="245">
                  <c:v>144.03</c:v>
                </c:pt>
                <c:pt idx="246">
                  <c:v>144.53</c:v>
                </c:pt>
                <c:pt idx="247">
                  <c:v>145.03</c:v>
                </c:pt>
                <c:pt idx="248">
                  <c:v>145.53</c:v>
                </c:pt>
                <c:pt idx="249">
                  <c:v>146.03</c:v>
                </c:pt>
                <c:pt idx="250">
                  <c:v>146.53</c:v>
                </c:pt>
                <c:pt idx="251">
                  <c:v>147.03</c:v>
                </c:pt>
                <c:pt idx="252">
                  <c:v>147.53</c:v>
                </c:pt>
                <c:pt idx="253">
                  <c:v>148.03</c:v>
                </c:pt>
                <c:pt idx="254">
                  <c:v>148.53</c:v>
                </c:pt>
                <c:pt idx="255">
                  <c:v>149.03</c:v>
                </c:pt>
                <c:pt idx="256">
                  <c:v>149.53</c:v>
                </c:pt>
                <c:pt idx="257">
                  <c:v>150.03</c:v>
                </c:pt>
                <c:pt idx="258">
                  <c:v>150.53</c:v>
                </c:pt>
                <c:pt idx="259">
                  <c:v>151.03</c:v>
                </c:pt>
                <c:pt idx="260">
                  <c:v>151.53</c:v>
                </c:pt>
                <c:pt idx="261">
                  <c:v>152.03</c:v>
                </c:pt>
                <c:pt idx="262">
                  <c:v>152.53</c:v>
                </c:pt>
                <c:pt idx="263">
                  <c:v>153.03</c:v>
                </c:pt>
                <c:pt idx="264">
                  <c:v>153.53</c:v>
                </c:pt>
                <c:pt idx="265">
                  <c:v>154.03</c:v>
                </c:pt>
                <c:pt idx="266">
                  <c:v>154.53</c:v>
                </c:pt>
                <c:pt idx="267">
                  <c:v>155.03</c:v>
                </c:pt>
                <c:pt idx="268">
                  <c:v>155.53</c:v>
                </c:pt>
                <c:pt idx="269">
                  <c:v>156.03</c:v>
                </c:pt>
                <c:pt idx="270">
                  <c:v>156.53</c:v>
                </c:pt>
                <c:pt idx="271">
                  <c:v>157.03</c:v>
                </c:pt>
                <c:pt idx="272">
                  <c:v>157.53</c:v>
                </c:pt>
                <c:pt idx="273">
                  <c:v>158.03</c:v>
                </c:pt>
                <c:pt idx="274">
                  <c:v>158.53</c:v>
                </c:pt>
                <c:pt idx="275">
                  <c:v>159.03</c:v>
                </c:pt>
                <c:pt idx="276">
                  <c:v>159.53</c:v>
                </c:pt>
                <c:pt idx="277">
                  <c:v>160.03</c:v>
                </c:pt>
                <c:pt idx="278">
                  <c:v>160.53</c:v>
                </c:pt>
                <c:pt idx="279">
                  <c:v>161.03</c:v>
                </c:pt>
                <c:pt idx="280">
                  <c:v>161.53</c:v>
                </c:pt>
                <c:pt idx="281">
                  <c:v>162.03</c:v>
                </c:pt>
                <c:pt idx="282">
                  <c:v>162.53</c:v>
                </c:pt>
                <c:pt idx="283">
                  <c:v>163.03</c:v>
                </c:pt>
                <c:pt idx="284">
                  <c:v>163.53</c:v>
                </c:pt>
                <c:pt idx="285">
                  <c:v>164.03</c:v>
                </c:pt>
                <c:pt idx="286">
                  <c:v>164.53</c:v>
                </c:pt>
                <c:pt idx="287">
                  <c:v>165.03</c:v>
                </c:pt>
                <c:pt idx="288">
                  <c:v>165.53</c:v>
                </c:pt>
                <c:pt idx="289">
                  <c:v>166.03</c:v>
                </c:pt>
                <c:pt idx="290">
                  <c:v>166.53</c:v>
                </c:pt>
                <c:pt idx="291">
                  <c:v>167.03</c:v>
                </c:pt>
                <c:pt idx="292">
                  <c:v>167.53</c:v>
                </c:pt>
                <c:pt idx="293">
                  <c:v>168.03</c:v>
                </c:pt>
                <c:pt idx="294">
                  <c:v>168.53</c:v>
                </c:pt>
                <c:pt idx="295">
                  <c:v>169.03</c:v>
                </c:pt>
                <c:pt idx="296">
                  <c:v>169.53</c:v>
                </c:pt>
                <c:pt idx="297">
                  <c:v>170.03</c:v>
                </c:pt>
                <c:pt idx="298">
                  <c:v>170.53</c:v>
                </c:pt>
                <c:pt idx="299">
                  <c:v>171.03</c:v>
                </c:pt>
                <c:pt idx="300">
                  <c:v>171.53</c:v>
                </c:pt>
                <c:pt idx="301">
                  <c:v>172.03</c:v>
                </c:pt>
                <c:pt idx="302">
                  <c:v>172.53</c:v>
                </c:pt>
                <c:pt idx="303">
                  <c:v>173.03</c:v>
                </c:pt>
                <c:pt idx="304">
                  <c:v>173.53</c:v>
                </c:pt>
                <c:pt idx="305">
                  <c:v>174.03</c:v>
                </c:pt>
                <c:pt idx="306">
                  <c:v>174.53</c:v>
                </c:pt>
                <c:pt idx="307">
                  <c:v>175.03</c:v>
                </c:pt>
                <c:pt idx="308">
                  <c:v>175.53</c:v>
                </c:pt>
                <c:pt idx="309">
                  <c:v>176.03</c:v>
                </c:pt>
                <c:pt idx="310">
                  <c:v>176.53</c:v>
                </c:pt>
                <c:pt idx="311">
                  <c:v>177.03</c:v>
                </c:pt>
                <c:pt idx="312">
                  <c:v>177.53</c:v>
                </c:pt>
                <c:pt idx="313">
                  <c:v>178.03</c:v>
                </c:pt>
                <c:pt idx="314">
                  <c:v>178.53</c:v>
                </c:pt>
                <c:pt idx="315">
                  <c:v>179.03</c:v>
                </c:pt>
                <c:pt idx="316">
                  <c:v>179.53</c:v>
                </c:pt>
                <c:pt idx="317">
                  <c:v>180.03</c:v>
                </c:pt>
                <c:pt idx="318">
                  <c:v>180.53</c:v>
                </c:pt>
                <c:pt idx="319">
                  <c:v>181.03</c:v>
                </c:pt>
                <c:pt idx="320">
                  <c:v>181.53</c:v>
                </c:pt>
                <c:pt idx="321">
                  <c:v>182.03</c:v>
                </c:pt>
                <c:pt idx="322">
                  <c:v>182.53</c:v>
                </c:pt>
                <c:pt idx="323">
                  <c:v>183.03</c:v>
                </c:pt>
                <c:pt idx="324">
                  <c:v>183.53</c:v>
                </c:pt>
                <c:pt idx="325">
                  <c:v>184.03</c:v>
                </c:pt>
                <c:pt idx="326">
                  <c:v>184.53</c:v>
                </c:pt>
                <c:pt idx="327">
                  <c:v>185.03</c:v>
                </c:pt>
                <c:pt idx="328">
                  <c:v>185.53</c:v>
                </c:pt>
                <c:pt idx="329">
                  <c:v>186.03</c:v>
                </c:pt>
                <c:pt idx="330">
                  <c:v>186.53</c:v>
                </c:pt>
                <c:pt idx="331">
                  <c:v>187.03</c:v>
                </c:pt>
                <c:pt idx="332">
                  <c:v>187.53</c:v>
                </c:pt>
                <c:pt idx="333">
                  <c:v>188.03</c:v>
                </c:pt>
                <c:pt idx="334">
                  <c:v>188.53</c:v>
                </c:pt>
                <c:pt idx="335">
                  <c:v>189.03</c:v>
                </c:pt>
                <c:pt idx="336">
                  <c:v>189.53</c:v>
                </c:pt>
                <c:pt idx="337">
                  <c:v>190.03</c:v>
                </c:pt>
                <c:pt idx="338">
                  <c:v>190.53</c:v>
                </c:pt>
                <c:pt idx="339">
                  <c:v>191.03</c:v>
                </c:pt>
                <c:pt idx="340">
                  <c:v>191.53</c:v>
                </c:pt>
                <c:pt idx="341">
                  <c:v>192.03</c:v>
                </c:pt>
                <c:pt idx="342">
                  <c:v>192.53</c:v>
                </c:pt>
                <c:pt idx="343">
                  <c:v>193.03</c:v>
                </c:pt>
                <c:pt idx="344">
                  <c:v>193.53</c:v>
                </c:pt>
                <c:pt idx="345">
                  <c:v>194.03</c:v>
                </c:pt>
                <c:pt idx="346">
                  <c:v>194.53</c:v>
                </c:pt>
                <c:pt idx="347">
                  <c:v>195.03</c:v>
                </c:pt>
                <c:pt idx="348">
                  <c:v>195.53</c:v>
                </c:pt>
                <c:pt idx="349">
                  <c:v>196.03</c:v>
                </c:pt>
                <c:pt idx="350">
                  <c:v>196.53</c:v>
                </c:pt>
                <c:pt idx="351">
                  <c:v>197.03</c:v>
                </c:pt>
                <c:pt idx="352">
                  <c:v>197.53</c:v>
                </c:pt>
                <c:pt idx="353">
                  <c:v>198.03</c:v>
                </c:pt>
                <c:pt idx="354">
                  <c:v>198.53</c:v>
                </c:pt>
                <c:pt idx="355">
                  <c:v>199.03</c:v>
                </c:pt>
                <c:pt idx="356">
                  <c:v>199.53</c:v>
                </c:pt>
                <c:pt idx="357">
                  <c:v>200.03</c:v>
                </c:pt>
                <c:pt idx="358">
                  <c:v>200.53</c:v>
                </c:pt>
                <c:pt idx="359">
                  <c:v>201.03</c:v>
                </c:pt>
                <c:pt idx="360">
                  <c:v>201.53</c:v>
                </c:pt>
                <c:pt idx="361">
                  <c:v>202.03</c:v>
                </c:pt>
                <c:pt idx="362">
                  <c:v>202.53</c:v>
                </c:pt>
                <c:pt idx="363">
                  <c:v>203.03</c:v>
                </c:pt>
                <c:pt idx="364">
                  <c:v>203.53</c:v>
                </c:pt>
                <c:pt idx="365">
                  <c:v>204.03</c:v>
                </c:pt>
                <c:pt idx="366">
                  <c:v>204.53</c:v>
                </c:pt>
                <c:pt idx="367">
                  <c:v>205.03</c:v>
                </c:pt>
                <c:pt idx="368">
                  <c:v>205.53</c:v>
                </c:pt>
                <c:pt idx="369">
                  <c:v>206.03</c:v>
                </c:pt>
                <c:pt idx="370">
                  <c:v>206.53</c:v>
                </c:pt>
                <c:pt idx="371">
                  <c:v>207.03</c:v>
                </c:pt>
                <c:pt idx="372">
                  <c:v>207.53</c:v>
                </c:pt>
                <c:pt idx="373">
                  <c:v>208.03</c:v>
                </c:pt>
                <c:pt idx="374">
                  <c:v>208.53</c:v>
                </c:pt>
                <c:pt idx="375">
                  <c:v>209.03</c:v>
                </c:pt>
                <c:pt idx="376">
                  <c:v>209.53</c:v>
                </c:pt>
                <c:pt idx="377">
                  <c:v>210.03</c:v>
                </c:pt>
                <c:pt idx="378">
                  <c:v>210.53</c:v>
                </c:pt>
                <c:pt idx="379">
                  <c:v>211.03</c:v>
                </c:pt>
                <c:pt idx="380">
                  <c:v>211.53</c:v>
                </c:pt>
                <c:pt idx="381">
                  <c:v>212.03</c:v>
                </c:pt>
                <c:pt idx="382">
                  <c:v>212.53</c:v>
                </c:pt>
                <c:pt idx="383">
                  <c:v>213.03</c:v>
                </c:pt>
                <c:pt idx="384">
                  <c:v>213.53</c:v>
                </c:pt>
                <c:pt idx="385">
                  <c:v>214.03</c:v>
                </c:pt>
                <c:pt idx="386">
                  <c:v>214.53</c:v>
                </c:pt>
                <c:pt idx="387">
                  <c:v>215.03</c:v>
                </c:pt>
                <c:pt idx="388">
                  <c:v>215.53</c:v>
                </c:pt>
                <c:pt idx="389">
                  <c:v>216.03</c:v>
                </c:pt>
                <c:pt idx="390">
                  <c:v>216.53</c:v>
                </c:pt>
                <c:pt idx="391">
                  <c:v>217.03</c:v>
                </c:pt>
                <c:pt idx="392">
                  <c:v>217.53</c:v>
                </c:pt>
                <c:pt idx="393">
                  <c:v>218.03</c:v>
                </c:pt>
                <c:pt idx="394">
                  <c:v>218.53</c:v>
                </c:pt>
                <c:pt idx="395">
                  <c:v>219.03</c:v>
                </c:pt>
                <c:pt idx="396">
                  <c:v>219.53</c:v>
                </c:pt>
                <c:pt idx="397">
                  <c:v>220.03</c:v>
                </c:pt>
                <c:pt idx="398">
                  <c:v>220.53</c:v>
                </c:pt>
                <c:pt idx="399">
                  <c:v>221.03</c:v>
                </c:pt>
                <c:pt idx="400">
                  <c:v>221.53</c:v>
                </c:pt>
                <c:pt idx="401">
                  <c:v>222.03</c:v>
                </c:pt>
                <c:pt idx="402">
                  <c:v>222.53</c:v>
                </c:pt>
                <c:pt idx="403">
                  <c:v>223.03</c:v>
                </c:pt>
                <c:pt idx="404">
                  <c:v>223.53</c:v>
                </c:pt>
                <c:pt idx="405">
                  <c:v>224.03</c:v>
                </c:pt>
                <c:pt idx="406">
                  <c:v>224.53</c:v>
                </c:pt>
                <c:pt idx="407">
                  <c:v>225.03</c:v>
                </c:pt>
                <c:pt idx="408">
                  <c:v>225.53</c:v>
                </c:pt>
                <c:pt idx="409">
                  <c:v>226.03</c:v>
                </c:pt>
                <c:pt idx="410">
                  <c:v>226.53</c:v>
                </c:pt>
                <c:pt idx="411">
                  <c:v>227.03</c:v>
                </c:pt>
                <c:pt idx="412">
                  <c:v>227.53</c:v>
                </c:pt>
                <c:pt idx="413">
                  <c:v>228.03</c:v>
                </c:pt>
                <c:pt idx="414">
                  <c:v>228.53</c:v>
                </c:pt>
                <c:pt idx="415">
                  <c:v>229.03</c:v>
                </c:pt>
                <c:pt idx="416">
                  <c:v>229.53</c:v>
                </c:pt>
                <c:pt idx="417">
                  <c:v>230.03</c:v>
                </c:pt>
                <c:pt idx="418">
                  <c:v>230.53</c:v>
                </c:pt>
                <c:pt idx="419">
                  <c:v>231.03</c:v>
                </c:pt>
                <c:pt idx="420">
                  <c:v>231.53</c:v>
                </c:pt>
                <c:pt idx="421">
                  <c:v>232.03</c:v>
                </c:pt>
                <c:pt idx="422">
                  <c:v>232.53</c:v>
                </c:pt>
                <c:pt idx="423">
                  <c:v>233.03</c:v>
                </c:pt>
                <c:pt idx="424">
                  <c:v>233.53</c:v>
                </c:pt>
                <c:pt idx="425">
                  <c:v>234.03</c:v>
                </c:pt>
                <c:pt idx="426">
                  <c:v>234.53</c:v>
                </c:pt>
                <c:pt idx="427">
                  <c:v>235.03</c:v>
                </c:pt>
                <c:pt idx="428">
                  <c:v>235.53</c:v>
                </c:pt>
                <c:pt idx="429">
                  <c:v>236.03</c:v>
                </c:pt>
                <c:pt idx="430">
                  <c:v>236.53</c:v>
                </c:pt>
                <c:pt idx="431">
                  <c:v>237.03</c:v>
                </c:pt>
                <c:pt idx="432">
                  <c:v>237.53</c:v>
                </c:pt>
                <c:pt idx="433">
                  <c:v>238.03</c:v>
                </c:pt>
                <c:pt idx="434">
                  <c:v>238.53</c:v>
                </c:pt>
                <c:pt idx="435">
                  <c:v>239.03</c:v>
                </c:pt>
                <c:pt idx="436">
                  <c:v>239.53</c:v>
                </c:pt>
                <c:pt idx="437">
                  <c:v>240.03</c:v>
                </c:pt>
                <c:pt idx="438">
                  <c:v>240.53</c:v>
                </c:pt>
                <c:pt idx="439">
                  <c:v>241.03</c:v>
                </c:pt>
                <c:pt idx="440">
                  <c:v>241.53</c:v>
                </c:pt>
                <c:pt idx="441">
                  <c:v>242.03</c:v>
                </c:pt>
                <c:pt idx="442">
                  <c:v>242.53</c:v>
                </c:pt>
                <c:pt idx="443">
                  <c:v>243.03</c:v>
                </c:pt>
                <c:pt idx="444">
                  <c:v>243.53</c:v>
                </c:pt>
                <c:pt idx="445">
                  <c:v>244.03</c:v>
                </c:pt>
                <c:pt idx="446">
                  <c:v>244.53</c:v>
                </c:pt>
                <c:pt idx="447">
                  <c:v>245.03</c:v>
                </c:pt>
                <c:pt idx="448">
                  <c:v>245.53</c:v>
                </c:pt>
                <c:pt idx="449">
                  <c:v>246.03</c:v>
                </c:pt>
                <c:pt idx="450">
                  <c:v>246.53</c:v>
                </c:pt>
                <c:pt idx="451">
                  <c:v>247.03</c:v>
                </c:pt>
                <c:pt idx="452">
                  <c:v>247.53</c:v>
                </c:pt>
                <c:pt idx="453">
                  <c:v>248.03</c:v>
                </c:pt>
                <c:pt idx="454">
                  <c:v>248.53</c:v>
                </c:pt>
                <c:pt idx="455">
                  <c:v>249.03</c:v>
                </c:pt>
                <c:pt idx="456">
                  <c:v>249.53</c:v>
                </c:pt>
                <c:pt idx="457">
                  <c:v>250.03</c:v>
                </c:pt>
                <c:pt idx="458">
                  <c:v>250.53</c:v>
                </c:pt>
                <c:pt idx="459">
                  <c:v>251.03</c:v>
                </c:pt>
                <c:pt idx="460">
                  <c:v>251.53</c:v>
                </c:pt>
                <c:pt idx="461">
                  <c:v>252.03</c:v>
                </c:pt>
                <c:pt idx="462">
                  <c:v>252.53</c:v>
                </c:pt>
                <c:pt idx="463">
                  <c:v>253.03</c:v>
                </c:pt>
                <c:pt idx="464">
                  <c:v>253.53</c:v>
                </c:pt>
                <c:pt idx="465">
                  <c:v>254.03</c:v>
                </c:pt>
                <c:pt idx="466">
                  <c:v>254.53</c:v>
                </c:pt>
                <c:pt idx="467">
                  <c:v>255.03</c:v>
                </c:pt>
                <c:pt idx="468">
                  <c:v>255.53</c:v>
                </c:pt>
                <c:pt idx="469">
                  <c:v>256.03</c:v>
                </c:pt>
                <c:pt idx="470">
                  <c:v>256.53</c:v>
                </c:pt>
                <c:pt idx="471">
                  <c:v>257.03</c:v>
                </c:pt>
                <c:pt idx="472">
                  <c:v>257.53</c:v>
                </c:pt>
                <c:pt idx="473">
                  <c:v>258.03</c:v>
                </c:pt>
                <c:pt idx="474">
                  <c:v>258.53</c:v>
                </c:pt>
                <c:pt idx="475">
                  <c:v>259.03</c:v>
                </c:pt>
                <c:pt idx="476">
                  <c:v>259.53</c:v>
                </c:pt>
                <c:pt idx="477">
                  <c:v>260.03</c:v>
                </c:pt>
                <c:pt idx="478">
                  <c:v>260.53</c:v>
                </c:pt>
                <c:pt idx="479">
                  <c:v>261.03</c:v>
                </c:pt>
                <c:pt idx="480">
                  <c:v>261.53</c:v>
                </c:pt>
                <c:pt idx="481">
                  <c:v>262.03</c:v>
                </c:pt>
                <c:pt idx="482">
                  <c:v>262.53</c:v>
                </c:pt>
                <c:pt idx="483">
                  <c:v>263.03</c:v>
                </c:pt>
                <c:pt idx="484">
                  <c:v>263.53</c:v>
                </c:pt>
                <c:pt idx="485">
                  <c:v>264.03</c:v>
                </c:pt>
                <c:pt idx="486">
                  <c:v>264.53</c:v>
                </c:pt>
                <c:pt idx="487">
                  <c:v>265.03</c:v>
                </c:pt>
                <c:pt idx="488">
                  <c:v>265.53</c:v>
                </c:pt>
                <c:pt idx="489">
                  <c:v>266.03</c:v>
                </c:pt>
                <c:pt idx="490">
                  <c:v>266.53</c:v>
                </c:pt>
                <c:pt idx="491">
                  <c:v>267.03</c:v>
                </c:pt>
                <c:pt idx="492">
                  <c:v>267.53</c:v>
                </c:pt>
                <c:pt idx="493">
                  <c:v>268.03</c:v>
                </c:pt>
                <c:pt idx="494">
                  <c:v>268.53</c:v>
                </c:pt>
                <c:pt idx="495">
                  <c:v>269.03</c:v>
                </c:pt>
                <c:pt idx="496">
                  <c:v>269.53</c:v>
                </c:pt>
                <c:pt idx="497">
                  <c:v>270.03</c:v>
                </c:pt>
                <c:pt idx="498">
                  <c:v>270.53</c:v>
                </c:pt>
                <c:pt idx="499">
                  <c:v>271.03</c:v>
                </c:pt>
                <c:pt idx="500">
                  <c:v>271.53</c:v>
                </c:pt>
                <c:pt idx="501">
                  <c:v>272.03</c:v>
                </c:pt>
                <c:pt idx="502">
                  <c:v>272.53</c:v>
                </c:pt>
                <c:pt idx="503">
                  <c:v>273.03</c:v>
                </c:pt>
                <c:pt idx="504">
                  <c:v>273.53</c:v>
                </c:pt>
                <c:pt idx="505">
                  <c:v>274.03</c:v>
                </c:pt>
                <c:pt idx="506">
                  <c:v>274.53</c:v>
                </c:pt>
                <c:pt idx="507">
                  <c:v>275.03</c:v>
                </c:pt>
                <c:pt idx="508">
                  <c:v>275.53</c:v>
                </c:pt>
                <c:pt idx="509">
                  <c:v>276.03</c:v>
                </c:pt>
                <c:pt idx="510">
                  <c:v>276.53</c:v>
                </c:pt>
                <c:pt idx="511">
                  <c:v>277.03</c:v>
                </c:pt>
                <c:pt idx="512">
                  <c:v>277.53</c:v>
                </c:pt>
                <c:pt idx="513">
                  <c:v>278.03</c:v>
                </c:pt>
                <c:pt idx="514">
                  <c:v>278.53</c:v>
                </c:pt>
                <c:pt idx="515">
                  <c:v>279.03</c:v>
                </c:pt>
                <c:pt idx="516">
                  <c:v>279.53</c:v>
                </c:pt>
                <c:pt idx="517">
                  <c:v>280.03</c:v>
                </c:pt>
                <c:pt idx="518">
                  <c:v>280.53</c:v>
                </c:pt>
                <c:pt idx="519">
                  <c:v>281.03</c:v>
                </c:pt>
                <c:pt idx="520">
                  <c:v>281.53</c:v>
                </c:pt>
                <c:pt idx="521">
                  <c:v>282.03</c:v>
                </c:pt>
                <c:pt idx="522">
                  <c:v>282.53</c:v>
                </c:pt>
                <c:pt idx="523">
                  <c:v>283.03</c:v>
                </c:pt>
                <c:pt idx="524">
                  <c:v>283.53</c:v>
                </c:pt>
                <c:pt idx="525">
                  <c:v>284.03</c:v>
                </c:pt>
                <c:pt idx="526">
                  <c:v>284.53</c:v>
                </c:pt>
                <c:pt idx="527">
                  <c:v>285.03</c:v>
                </c:pt>
                <c:pt idx="528">
                  <c:v>285.53</c:v>
                </c:pt>
                <c:pt idx="529">
                  <c:v>286.03</c:v>
                </c:pt>
                <c:pt idx="530">
                  <c:v>286.53</c:v>
                </c:pt>
                <c:pt idx="531">
                  <c:v>287.03</c:v>
                </c:pt>
                <c:pt idx="532">
                  <c:v>287.53</c:v>
                </c:pt>
                <c:pt idx="533">
                  <c:v>288.03</c:v>
                </c:pt>
                <c:pt idx="534">
                  <c:v>288.53</c:v>
                </c:pt>
                <c:pt idx="535">
                  <c:v>289.03</c:v>
                </c:pt>
                <c:pt idx="536">
                  <c:v>289.53</c:v>
                </c:pt>
                <c:pt idx="537">
                  <c:v>290.03</c:v>
                </c:pt>
                <c:pt idx="538">
                  <c:v>290.53</c:v>
                </c:pt>
                <c:pt idx="539">
                  <c:v>291.03</c:v>
                </c:pt>
                <c:pt idx="540">
                  <c:v>291.53</c:v>
                </c:pt>
                <c:pt idx="541">
                  <c:v>292.03</c:v>
                </c:pt>
                <c:pt idx="542">
                  <c:v>292.53</c:v>
                </c:pt>
                <c:pt idx="543">
                  <c:v>293.03</c:v>
                </c:pt>
                <c:pt idx="544">
                  <c:v>293.53</c:v>
                </c:pt>
                <c:pt idx="545">
                  <c:v>294.03</c:v>
                </c:pt>
                <c:pt idx="546">
                  <c:v>294.53</c:v>
                </c:pt>
                <c:pt idx="547">
                  <c:v>295.03</c:v>
                </c:pt>
                <c:pt idx="548">
                  <c:v>295.53</c:v>
                </c:pt>
                <c:pt idx="549">
                  <c:v>296.03</c:v>
                </c:pt>
                <c:pt idx="550">
                  <c:v>296.53</c:v>
                </c:pt>
                <c:pt idx="551">
                  <c:v>297.03</c:v>
                </c:pt>
                <c:pt idx="552">
                  <c:v>297.53</c:v>
                </c:pt>
                <c:pt idx="553">
                  <c:v>298.03</c:v>
                </c:pt>
                <c:pt idx="554">
                  <c:v>298.53</c:v>
                </c:pt>
                <c:pt idx="555">
                  <c:v>299.03</c:v>
                </c:pt>
                <c:pt idx="556">
                  <c:v>299.53</c:v>
                </c:pt>
                <c:pt idx="557">
                  <c:v>300.03</c:v>
                </c:pt>
                <c:pt idx="558">
                  <c:v>300.53</c:v>
                </c:pt>
                <c:pt idx="559">
                  <c:v>301.03</c:v>
                </c:pt>
                <c:pt idx="560">
                  <c:v>301.53</c:v>
                </c:pt>
                <c:pt idx="561">
                  <c:v>302.03</c:v>
                </c:pt>
                <c:pt idx="562">
                  <c:v>302.53</c:v>
                </c:pt>
                <c:pt idx="563">
                  <c:v>303.03</c:v>
                </c:pt>
                <c:pt idx="564">
                  <c:v>303.53</c:v>
                </c:pt>
                <c:pt idx="565">
                  <c:v>304.03</c:v>
                </c:pt>
                <c:pt idx="566">
                  <c:v>304.53</c:v>
                </c:pt>
                <c:pt idx="567">
                  <c:v>305.03</c:v>
                </c:pt>
                <c:pt idx="568">
                  <c:v>305.53</c:v>
                </c:pt>
                <c:pt idx="569">
                  <c:v>306.03</c:v>
                </c:pt>
                <c:pt idx="570">
                  <c:v>306.53</c:v>
                </c:pt>
                <c:pt idx="571">
                  <c:v>307.03</c:v>
                </c:pt>
                <c:pt idx="572">
                  <c:v>307.53</c:v>
                </c:pt>
                <c:pt idx="573">
                  <c:v>308.03</c:v>
                </c:pt>
                <c:pt idx="574">
                  <c:v>308.53</c:v>
                </c:pt>
                <c:pt idx="575">
                  <c:v>309.03</c:v>
                </c:pt>
                <c:pt idx="576">
                  <c:v>309.53</c:v>
                </c:pt>
                <c:pt idx="577">
                  <c:v>310.03</c:v>
                </c:pt>
                <c:pt idx="578">
                  <c:v>310.53</c:v>
                </c:pt>
                <c:pt idx="579">
                  <c:v>311.03</c:v>
                </c:pt>
                <c:pt idx="580">
                  <c:v>311.53</c:v>
                </c:pt>
                <c:pt idx="581">
                  <c:v>312.03</c:v>
                </c:pt>
                <c:pt idx="582">
                  <c:v>312.53</c:v>
                </c:pt>
                <c:pt idx="583">
                  <c:v>313.03</c:v>
                </c:pt>
                <c:pt idx="584">
                  <c:v>313.53</c:v>
                </c:pt>
                <c:pt idx="585">
                  <c:v>314.03</c:v>
                </c:pt>
                <c:pt idx="586">
                  <c:v>314.53</c:v>
                </c:pt>
                <c:pt idx="587">
                  <c:v>315.03</c:v>
                </c:pt>
                <c:pt idx="588">
                  <c:v>315.53</c:v>
                </c:pt>
                <c:pt idx="589">
                  <c:v>316.03</c:v>
                </c:pt>
                <c:pt idx="590">
                  <c:v>316.53</c:v>
                </c:pt>
                <c:pt idx="591">
                  <c:v>317.03</c:v>
                </c:pt>
                <c:pt idx="592">
                  <c:v>317.53</c:v>
                </c:pt>
                <c:pt idx="593">
                  <c:v>318.03</c:v>
                </c:pt>
                <c:pt idx="594">
                  <c:v>318.53</c:v>
                </c:pt>
                <c:pt idx="595">
                  <c:v>319.03</c:v>
                </c:pt>
                <c:pt idx="596">
                  <c:v>319.53</c:v>
                </c:pt>
                <c:pt idx="597">
                  <c:v>320.03</c:v>
                </c:pt>
                <c:pt idx="598">
                  <c:v>320.53</c:v>
                </c:pt>
                <c:pt idx="599">
                  <c:v>321.03</c:v>
                </c:pt>
                <c:pt idx="600">
                  <c:v>321.53</c:v>
                </c:pt>
                <c:pt idx="601">
                  <c:v>322.03</c:v>
                </c:pt>
                <c:pt idx="602">
                  <c:v>322.53</c:v>
                </c:pt>
                <c:pt idx="603">
                  <c:v>323.03</c:v>
                </c:pt>
                <c:pt idx="604">
                  <c:v>323.53</c:v>
                </c:pt>
                <c:pt idx="605">
                  <c:v>324.03</c:v>
                </c:pt>
                <c:pt idx="606">
                  <c:v>324.53</c:v>
                </c:pt>
                <c:pt idx="607">
                  <c:v>325.03</c:v>
                </c:pt>
                <c:pt idx="608">
                  <c:v>325.53</c:v>
                </c:pt>
                <c:pt idx="609">
                  <c:v>326.03</c:v>
                </c:pt>
                <c:pt idx="610">
                  <c:v>326.53</c:v>
                </c:pt>
                <c:pt idx="611">
                  <c:v>327.03</c:v>
                </c:pt>
                <c:pt idx="612">
                  <c:v>327.53</c:v>
                </c:pt>
                <c:pt idx="613">
                  <c:v>328.03</c:v>
                </c:pt>
                <c:pt idx="614">
                  <c:v>328.53</c:v>
                </c:pt>
                <c:pt idx="615">
                  <c:v>329.03</c:v>
                </c:pt>
                <c:pt idx="616">
                  <c:v>329.53</c:v>
                </c:pt>
                <c:pt idx="617">
                  <c:v>330.03</c:v>
                </c:pt>
                <c:pt idx="618">
                  <c:v>330.53</c:v>
                </c:pt>
                <c:pt idx="619">
                  <c:v>331.03</c:v>
                </c:pt>
                <c:pt idx="620">
                  <c:v>331.53</c:v>
                </c:pt>
                <c:pt idx="621">
                  <c:v>332.03</c:v>
                </c:pt>
                <c:pt idx="622">
                  <c:v>332.53</c:v>
                </c:pt>
                <c:pt idx="623">
                  <c:v>333.03</c:v>
                </c:pt>
                <c:pt idx="624">
                  <c:v>333.53</c:v>
                </c:pt>
                <c:pt idx="625">
                  <c:v>334.03</c:v>
                </c:pt>
                <c:pt idx="626">
                  <c:v>334.53</c:v>
                </c:pt>
                <c:pt idx="627">
                  <c:v>335.03</c:v>
                </c:pt>
                <c:pt idx="628">
                  <c:v>335.53</c:v>
                </c:pt>
                <c:pt idx="629">
                  <c:v>336.03</c:v>
                </c:pt>
                <c:pt idx="630">
                  <c:v>336.53</c:v>
                </c:pt>
                <c:pt idx="631">
                  <c:v>337.03</c:v>
                </c:pt>
                <c:pt idx="632">
                  <c:v>337.53</c:v>
                </c:pt>
                <c:pt idx="633">
                  <c:v>338.03</c:v>
                </c:pt>
                <c:pt idx="634">
                  <c:v>338.53</c:v>
                </c:pt>
                <c:pt idx="635">
                  <c:v>339.03</c:v>
                </c:pt>
                <c:pt idx="636">
                  <c:v>339.53</c:v>
                </c:pt>
                <c:pt idx="637">
                  <c:v>340.03</c:v>
                </c:pt>
                <c:pt idx="638">
                  <c:v>340.53</c:v>
                </c:pt>
                <c:pt idx="639">
                  <c:v>341.03</c:v>
                </c:pt>
                <c:pt idx="640">
                  <c:v>341.53</c:v>
                </c:pt>
                <c:pt idx="641">
                  <c:v>342.03</c:v>
                </c:pt>
                <c:pt idx="642">
                  <c:v>342.53</c:v>
                </c:pt>
                <c:pt idx="643">
                  <c:v>343.03</c:v>
                </c:pt>
                <c:pt idx="644">
                  <c:v>343.53</c:v>
                </c:pt>
                <c:pt idx="645">
                  <c:v>344.03</c:v>
                </c:pt>
                <c:pt idx="646">
                  <c:v>344.53</c:v>
                </c:pt>
                <c:pt idx="647">
                  <c:v>345.03</c:v>
                </c:pt>
                <c:pt idx="648">
                  <c:v>345.53</c:v>
                </c:pt>
                <c:pt idx="649">
                  <c:v>346.03</c:v>
                </c:pt>
                <c:pt idx="650">
                  <c:v>346.53</c:v>
                </c:pt>
                <c:pt idx="651">
                  <c:v>347.03</c:v>
                </c:pt>
                <c:pt idx="652">
                  <c:v>347.53</c:v>
                </c:pt>
                <c:pt idx="653">
                  <c:v>348.03</c:v>
                </c:pt>
                <c:pt idx="654">
                  <c:v>348.53</c:v>
                </c:pt>
                <c:pt idx="655">
                  <c:v>349.03</c:v>
                </c:pt>
                <c:pt idx="656">
                  <c:v>349.53</c:v>
                </c:pt>
                <c:pt idx="657">
                  <c:v>350.03</c:v>
                </c:pt>
                <c:pt idx="658">
                  <c:v>350.53</c:v>
                </c:pt>
                <c:pt idx="659">
                  <c:v>351.03</c:v>
                </c:pt>
                <c:pt idx="660">
                  <c:v>351.53</c:v>
                </c:pt>
                <c:pt idx="661">
                  <c:v>352.03</c:v>
                </c:pt>
                <c:pt idx="662">
                  <c:v>352.53</c:v>
                </c:pt>
                <c:pt idx="663">
                  <c:v>353.03</c:v>
                </c:pt>
                <c:pt idx="664">
                  <c:v>353.53</c:v>
                </c:pt>
                <c:pt idx="665">
                  <c:v>354.03</c:v>
                </c:pt>
                <c:pt idx="666">
                  <c:v>354.53</c:v>
                </c:pt>
                <c:pt idx="667">
                  <c:v>355.03</c:v>
                </c:pt>
                <c:pt idx="668">
                  <c:v>355.53</c:v>
                </c:pt>
                <c:pt idx="669">
                  <c:v>356.03</c:v>
                </c:pt>
                <c:pt idx="670">
                  <c:v>356.53</c:v>
                </c:pt>
                <c:pt idx="671">
                  <c:v>357.03</c:v>
                </c:pt>
                <c:pt idx="672">
                  <c:v>357.53</c:v>
                </c:pt>
                <c:pt idx="673">
                  <c:v>358.03</c:v>
                </c:pt>
                <c:pt idx="674">
                  <c:v>358.53</c:v>
                </c:pt>
                <c:pt idx="675">
                  <c:v>359.03</c:v>
                </c:pt>
                <c:pt idx="676">
                  <c:v>359.53</c:v>
                </c:pt>
                <c:pt idx="677">
                  <c:v>360.03</c:v>
                </c:pt>
                <c:pt idx="678">
                  <c:v>360.53</c:v>
                </c:pt>
                <c:pt idx="679">
                  <c:v>361.03</c:v>
                </c:pt>
                <c:pt idx="680">
                  <c:v>361.53</c:v>
                </c:pt>
                <c:pt idx="681">
                  <c:v>362.03</c:v>
                </c:pt>
                <c:pt idx="682">
                  <c:v>362.53</c:v>
                </c:pt>
                <c:pt idx="683">
                  <c:v>363.03</c:v>
                </c:pt>
                <c:pt idx="684">
                  <c:v>363.53</c:v>
                </c:pt>
                <c:pt idx="685">
                  <c:v>364.03</c:v>
                </c:pt>
                <c:pt idx="686">
                  <c:v>364.53</c:v>
                </c:pt>
                <c:pt idx="687">
                  <c:v>365.03</c:v>
                </c:pt>
                <c:pt idx="688">
                  <c:v>365.53</c:v>
                </c:pt>
                <c:pt idx="689">
                  <c:v>366.03</c:v>
                </c:pt>
                <c:pt idx="690">
                  <c:v>366.53</c:v>
                </c:pt>
                <c:pt idx="691">
                  <c:v>367.03</c:v>
                </c:pt>
                <c:pt idx="692">
                  <c:v>367.53</c:v>
                </c:pt>
                <c:pt idx="693">
                  <c:v>368.03</c:v>
                </c:pt>
                <c:pt idx="694">
                  <c:v>368.53</c:v>
                </c:pt>
                <c:pt idx="695">
                  <c:v>369.03</c:v>
                </c:pt>
                <c:pt idx="696">
                  <c:v>369.53</c:v>
                </c:pt>
                <c:pt idx="697">
                  <c:v>370.03</c:v>
                </c:pt>
                <c:pt idx="698">
                  <c:v>370.53</c:v>
                </c:pt>
                <c:pt idx="699">
                  <c:v>371.03</c:v>
                </c:pt>
                <c:pt idx="700">
                  <c:v>371.53</c:v>
                </c:pt>
                <c:pt idx="701">
                  <c:v>372.03</c:v>
                </c:pt>
                <c:pt idx="702">
                  <c:v>372.53</c:v>
                </c:pt>
                <c:pt idx="703">
                  <c:v>373.03</c:v>
                </c:pt>
                <c:pt idx="704">
                  <c:v>373.53</c:v>
                </c:pt>
                <c:pt idx="705">
                  <c:v>374.03</c:v>
                </c:pt>
                <c:pt idx="706">
                  <c:v>374.53</c:v>
                </c:pt>
                <c:pt idx="707">
                  <c:v>375.03</c:v>
                </c:pt>
                <c:pt idx="708">
                  <c:v>375.53</c:v>
                </c:pt>
                <c:pt idx="709">
                  <c:v>376.03</c:v>
                </c:pt>
                <c:pt idx="710">
                  <c:v>376.53</c:v>
                </c:pt>
                <c:pt idx="711">
                  <c:v>377.03</c:v>
                </c:pt>
                <c:pt idx="712">
                  <c:v>377.53</c:v>
                </c:pt>
                <c:pt idx="713">
                  <c:v>378.03</c:v>
                </c:pt>
                <c:pt idx="714">
                  <c:v>378.53</c:v>
                </c:pt>
                <c:pt idx="715">
                  <c:v>379.03</c:v>
                </c:pt>
                <c:pt idx="716">
                  <c:v>379.53</c:v>
                </c:pt>
                <c:pt idx="717">
                  <c:v>380.03</c:v>
                </c:pt>
                <c:pt idx="718">
                  <c:v>380.53</c:v>
                </c:pt>
                <c:pt idx="719">
                  <c:v>381.03</c:v>
                </c:pt>
                <c:pt idx="720">
                  <c:v>381.53</c:v>
                </c:pt>
                <c:pt idx="721">
                  <c:v>382.03</c:v>
                </c:pt>
                <c:pt idx="722">
                  <c:v>382.53</c:v>
                </c:pt>
                <c:pt idx="723">
                  <c:v>383.03</c:v>
                </c:pt>
                <c:pt idx="724">
                  <c:v>383.53</c:v>
                </c:pt>
                <c:pt idx="725">
                  <c:v>384.03</c:v>
                </c:pt>
                <c:pt idx="726">
                  <c:v>384.53</c:v>
                </c:pt>
                <c:pt idx="727">
                  <c:v>385.03</c:v>
                </c:pt>
                <c:pt idx="728">
                  <c:v>385.53</c:v>
                </c:pt>
                <c:pt idx="729">
                  <c:v>386.03</c:v>
                </c:pt>
                <c:pt idx="730">
                  <c:v>386.53</c:v>
                </c:pt>
                <c:pt idx="731">
                  <c:v>387.03</c:v>
                </c:pt>
                <c:pt idx="732">
                  <c:v>387.53</c:v>
                </c:pt>
                <c:pt idx="733">
                  <c:v>388.03</c:v>
                </c:pt>
                <c:pt idx="734">
                  <c:v>388.53</c:v>
                </c:pt>
                <c:pt idx="735">
                  <c:v>389.03</c:v>
                </c:pt>
                <c:pt idx="736">
                  <c:v>389.53</c:v>
                </c:pt>
                <c:pt idx="737">
                  <c:v>390.03</c:v>
                </c:pt>
                <c:pt idx="738">
                  <c:v>390.53</c:v>
                </c:pt>
                <c:pt idx="739">
                  <c:v>391.03</c:v>
                </c:pt>
                <c:pt idx="740">
                  <c:v>391.53</c:v>
                </c:pt>
                <c:pt idx="741">
                  <c:v>392.03</c:v>
                </c:pt>
                <c:pt idx="742">
                  <c:v>392.53</c:v>
                </c:pt>
                <c:pt idx="743">
                  <c:v>393.03</c:v>
                </c:pt>
                <c:pt idx="744">
                  <c:v>393.53</c:v>
                </c:pt>
                <c:pt idx="745">
                  <c:v>394.03</c:v>
                </c:pt>
                <c:pt idx="746">
                  <c:v>394.53</c:v>
                </c:pt>
                <c:pt idx="747">
                  <c:v>395.03</c:v>
                </c:pt>
                <c:pt idx="748">
                  <c:v>395.53</c:v>
                </c:pt>
                <c:pt idx="749">
                  <c:v>396.03</c:v>
                </c:pt>
                <c:pt idx="750">
                  <c:v>396.53</c:v>
                </c:pt>
                <c:pt idx="751">
                  <c:v>397.03</c:v>
                </c:pt>
                <c:pt idx="752">
                  <c:v>397.53</c:v>
                </c:pt>
                <c:pt idx="753">
                  <c:v>398.03</c:v>
                </c:pt>
                <c:pt idx="754">
                  <c:v>398.53</c:v>
                </c:pt>
                <c:pt idx="755">
                  <c:v>399.03</c:v>
                </c:pt>
                <c:pt idx="756">
                  <c:v>399.53</c:v>
                </c:pt>
                <c:pt idx="757">
                  <c:v>400.03</c:v>
                </c:pt>
                <c:pt idx="758">
                  <c:v>400.53</c:v>
                </c:pt>
                <c:pt idx="759">
                  <c:v>401.03</c:v>
                </c:pt>
                <c:pt idx="760">
                  <c:v>401.53</c:v>
                </c:pt>
                <c:pt idx="761">
                  <c:v>402.03</c:v>
                </c:pt>
                <c:pt idx="762">
                  <c:v>402.53</c:v>
                </c:pt>
                <c:pt idx="763">
                  <c:v>403.03</c:v>
                </c:pt>
                <c:pt idx="764">
                  <c:v>403.53</c:v>
                </c:pt>
                <c:pt idx="765">
                  <c:v>404.03</c:v>
                </c:pt>
                <c:pt idx="766">
                  <c:v>404.53</c:v>
                </c:pt>
                <c:pt idx="767">
                  <c:v>405.03</c:v>
                </c:pt>
                <c:pt idx="768">
                  <c:v>405.53</c:v>
                </c:pt>
                <c:pt idx="769">
                  <c:v>406.03</c:v>
                </c:pt>
                <c:pt idx="770">
                  <c:v>406.53</c:v>
                </c:pt>
                <c:pt idx="771">
                  <c:v>407.03</c:v>
                </c:pt>
                <c:pt idx="772">
                  <c:v>407.53</c:v>
                </c:pt>
                <c:pt idx="773">
                  <c:v>408.03</c:v>
                </c:pt>
                <c:pt idx="774">
                  <c:v>408.53</c:v>
                </c:pt>
                <c:pt idx="775">
                  <c:v>409.03</c:v>
                </c:pt>
                <c:pt idx="776">
                  <c:v>409.53</c:v>
                </c:pt>
                <c:pt idx="777">
                  <c:v>410.03</c:v>
                </c:pt>
                <c:pt idx="778">
                  <c:v>410.53</c:v>
                </c:pt>
                <c:pt idx="779">
                  <c:v>411.03</c:v>
                </c:pt>
                <c:pt idx="780">
                  <c:v>411.53</c:v>
                </c:pt>
                <c:pt idx="781">
                  <c:v>412.03</c:v>
                </c:pt>
                <c:pt idx="782">
                  <c:v>412.53</c:v>
                </c:pt>
                <c:pt idx="783">
                  <c:v>413.03</c:v>
                </c:pt>
                <c:pt idx="784">
                  <c:v>413.53</c:v>
                </c:pt>
                <c:pt idx="785">
                  <c:v>414.03</c:v>
                </c:pt>
                <c:pt idx="786">
                  <c:v>414.53</c:v>
                </c:pt>
                <c:pt idx="787">
                  <c:v>415.03</c:v>
                </c:pt>
                <c:pt idx="788">
                  <c:v>415.53</c:v>
                </c:pt>
                <c:pt idx="789">
                  <c:v>416.03</c:v>
                </c:pt>
                <c:pt idx="790">
                  <c:v>416.53</c:v>
                </c:pt>
                <c:pt idx="791">
                  <c:v>417.03</c:v>
                </c:pt>
                <c:pt idx="792">
                  <c:v>417.53</c:v>
                </c:pt>
                <c:pt idx="793">
                  <c:v>418.03</c:v>
                </c:pt>
                <c:pt idx="794">
                  <c:v>418.53</c:v>
                </c:pt>
                <c:pt idx="795">
                  <c:v>419.03</c:v>
                </c:pt>
                <c:pt idx="796">
                  <c:v>419.53</c:v>
                </c:pt>
                <c:pt idx="797">
                  <c:v>420.03</c:v>
                </c:pt>
                <c:pt idx="798">
                  <c:v>420.53</c:v>
                </c:pt>
                <c:pt idx="799">
                  <c:v>421.03</c:v>
                </c:pt>
                <c:pt idx="800">
                  <c:v>421.53</c:v>
                </c:pt>
                <c:pt idx="801">
                  <c:v>422.03</c:v>
                </c:pt>
                <c:pt idx="802">
                  <c:v>422.53</c:v>
                </c:pt>
                <c:pt idx="803">
                  <c:v>423.03</c:v>
                </c:pt>
                <c:pt idx="804">
                  <c:v>423.53</c:v>
                </c:pt>
                <c:pt idx="805">
                  <c:v>424.03</c:v>
                </c:pt>
                <c:pt idx="806">
                  <c:v>424.53</c:v>
                </c:pt>
                <c:pt idx="807">
                  <c:v>425.03</c:v>
                </c:pt>
                <c:pt idx="808">
                  <c:v>425.53</c:v>
                </c:pt>
                <c:pt idx="809">
                  <c:v>426.03</c:v>
                </c:pt>
                <c:pt idx="810">
                  <c:v>426.53</c:v>
                </c:pt>
                <c:pt idx="811">
                  <c:v>427.03</c:v>
                </c:pt>
                <c:pt idx="812">
                  <c:v>427.53</c:v>
                </c:pt>
                <c:pt idx="813">
                  <c:v>428.03</c:v>
                </c:pt>
                <c:pt idx="814">
                  <c:v>428.53</c:v>
                </c:pt>
                <c:pt idx="815">
                  <c:v>429.03</c:v>
                </c:pt>
                <c:pt idx="816">
                  <c:v>429.53</c:v>
                </c:pt>
                <c:pt idx="817">
                  <c:v>430.03</c:v>
                </c:pt>
                <c:pt idx="818">
                  <c:v>430.53</c:v>
                </c:pt>
                <c:pt idx="819">
                  <c:v>431.03</c:v>
                </c:pt>
                <c:pt idx="820">
                  <c:v>431.53</c:v>
                </c:pt>
                <c:pt idx="821">
                  <c:v>432.03</c:v>
                </c:pt>
                <c:pt idx="822">
                  <c:v>432.53</c:v>
                </c:pt>
                <c:pt idx="823">
                  <c:v>433.03</c:v>
                </c:pt>
                <c:pt idx="824">
                  <c:v>433.53</c:v>
                </c:pt>
                <c:pt idx="825">
                  <c:v>434.03</c:v>
                </c:pt>
                <c:pt idx="826">
                  <c:v>434.53</c:v>
                </c:pt>
                <c:pt idx="827">
                  <c:v>435.03</c:v>
                </c:pt>
                <c:pt idx="828">
                  <c:v>435.53</c:v>
                </c:pt>
                <c:pt idx="829">
                  <c:v>436.03</c:v>
                </c:pt>
                <c:pt idx="830">
                  <c:v>436.53</c:v>
                </c:pt>
                <c:pt idx="831">
                  <c:v>437.03</c:v>
                </c:pt>
                <c:pt idx="832">
                  <c:v>437.53</c:v>
                </c:pt>
                <c:pt idx="833">
                  <c:v>438.03</c:v>
                </c:pt>
                <c:pt idx="834">
                  <c:v>438.53</c:v>
                </c:pt>
                <c:pt idx="835">
                  <c:v>439.03</c:v>
                </c:pt>
                <c:pt idx="836">
                  <c:v>439.53</c:v>
                </c:pt>
                <c:pt idx="837">
                  <c:v>440.03</c:v>
                </c:pt>
                <c:pt idx="838">
                  <c:v>440.53</c:v>
                </c:pt>
                <c:pt idx="839">
                  <c:v>441.03</c:v>
                </c:pt>
                <c:pt idx="840">
                  <c:v>441.53</c:v>
                </c:pt>
                <c:pt idx="841">
                  <c:v>442.03</c:v>
                </c:pt>
                <c:pt idx="842">
                  <c:v>442.53</c:v>
                </c:pt>
                <c:pt idx="843">
                  <c:v>443.03</c:v>
                </c:pt>
                <c:pt idx="844">
                  <c:v>443.53</c:v>
                </c:pt>
                <c:pt idx="845">
                  <c:v>444.03</c:v>
                </c:pt>
                <c:pt idx="846">
                  <c:v>444.53</c:v>
                </c:pt>
                <c:pt idx="847">
                  <c:v>445.03</c:v>
                </c:pt>
                <c:pt idx="848">
                  <c:v>445.53</c:v>
                </c:pt>
                <c:pt idx="849">
                  <c:v>446.03</c:v>
                </c:pt>
                <c:pt idx="850">
                  <c:v>446.53</c:v>
                </c:pt>
                <c:pt idx="851">
                  <c:v>447.03</c:v>
                </c:pt>
                <c:pt idx="852">
                  <c:v>447.53</c:v>
                </c:pt>
                <c:pt idx="853">
                  <c:v>448.03</c:v>
                </c:pt>
                <c:pt idx="854">
                  <c:v>448.53</c:v>
                </c:pt>
                <c:pt idx="855">
                  <c:v>449.03</c:v>
                </c:pt>
                <c:pt idx="856">
                  <c:v>449.53</c:v>
                </c:pt>
                <c:pt idx="857">
                  <c:v>450.03</c:v>
                </c:pt>
                <c:pt idx="858">
                  <c:v>450.53</c:v>
                </c:pt>
                <c:pt idx="859">
                  <c:v>451.03</c:v>
                </c:pt>
                <c:pt idx="860">
                  <c:v>451.53</c:v>
                </c:pt>
                <c:pt idx="861">
                  <c:v>452.03</c:v>
                </c:pt>
                <c:pt idx="862">
                  <c:v>452.53</c:v>
                </c:pt>
                <c:pt idx="863">
                  <c:v>453.03</c:v>
                </c:pt>
                <c:pt idx="864">
                  <c:v>453.53</c:v>
                </c:pt>
                <c:pt idx="865">
                  <c:v>454.03</c:v>
                </c:pt>
                <c:pt idx="866">
                  <c:v>454.53</c:v>
                </c:pt>
                <c:pt idx="867">
                  <c:v>455.03</c:v>
                </c:pt>
                <c:pt idx="868">
                  <c:v>455.53</c:v>
                </c:pt>
                <c:pt idx="869">
                  <c:v>456.03</c:v>
                </c:pt>
                <c:pt idx="870">
                  <c:v>456.53</c:v>
                </c:pt>
                <c:pt idx="871">
                  <c:v>457.03</c:v>
                </c:pt>
                <c:pt idx="872">
                  <c:v>457.53</c:v>
                </c:pt>
                <c:pt idx="873">
                  <c:v>458.03</c:v>
                </c:pt>
                <c:pt idx="874">
                  <c:v>458.53</c:v>
                </c:pt>
                <c:pt idx="875">
                  <c:v>459.03</c:v>
                </c:pt>
                <c:pt idx="876">
                  <c:v>459.53</c:v>
                </c:pt>
                <c:pt idx="877">
                  <c:v>460.03</c:v>
                </c:pt>
                <c:pt idx="878">
                  <c:v>460.53</c:v>
                </c:pt>
                <c:pt idx="879">
                  <c:v>461.03</c:v>
                </c:pt>
                <c:pt idx="880">
                  <c:v>461.53</c:v>
                </c:pt>
                <c:pt idx="881">
                  <c:v>462.03</c:v>
                </c:pt>
                <c:pt idx="882">
                  <c:v>462.53</c:v>
                </c:pt>
                <c:pt idx="883">
                  <c:v>463.03</c:v>
                </c:pt>
                <c:pt idx="884">
                  <c:v>463.53</c:v>
                </c:pt>
                <c:pt idx="885">
                  <c:v>464.03</c:v>
                </c:pt>
                <c:pt idx="886">
                  <c:v>464.53</c:v>
                </c:pt>
                <c:pt idx="887">
                  <c:v>465.03</c:v>
                </c:pt>
                <c:pt idx="888">
                  <c:v>465.53</c:v>
                </c:pt>
                <c:pt idx="889">
                  <c:v>466.03</c:v>
                </c:pt>
                <c:pt idx="890">
                  <c:v>466.53</c:v>
                </c:pt>
                <c:pt idx="891">
                  <c:v>467.03</c:v>
                </c:pt>
                <c:pt idx="892">
                  <c:v>467.53</c:v>
                </c:pt>
                <c:pt idx="893">
                  <c:v>468.03</c:v>
                </c:pt>
                <c:pt idx="894">
                  <c:v>468.53</c:v>
                </c:pt>
                <c:pt idx="895">
                  <c:v>469.03</c:v>
                </c:pt>
                <c:pt idx="896">
                  <c:v>469.53</c:v>
                </c:pt>
                <c:pt idx="897">
                  <c:v>470.03</c:v>
                </c:pt>
                <c:pt idx="898">
                  <c:v>470.53</c:v>
                </c:pt>
                <c:pt idx="899">
                  <c:v>471.03</c:v>
                </c:pt>
                <c:pt idx="900">
                  <c:v>471.53</c:v>
                </c:pt>
                <c:pt idx="901">
                  <c:v>472.03</c:v>
                </c:pt>
                <c:pt idx="902">
                  <c:v>472.53</c:v>
                </c:pt>
                <c:pt idx="903">
                  <c:v>473.03</c:v>
                </c:pt>
                <c:pt idx="904">
                  <c:v>473.53</c:v>
                </c:pt>
                <c:pt idx="905">
                  <c:v>474.03</c:v>
                </c:pt>
                <c:pt idx="906">
                  <c:v>474.53</c:v>
                </c:pt>
                <c:pt idx="907">
                  <c:v>475.03</c:v>
                </c:pt>
                <c:pt idx="908">
                  <c:v>475.53</c:v>
                </c:pt>
                <c:pt idx="909">
                  <c:v>476.03</c:v>
                </c:pt>
                <c:pt idx="910">
                  <c:v>476.53</c:v>
                </c:pt>
                <c:pt idx="911">
                  <c:v>477.03</c:v>
                </c:pt>
                <c:pt idx="912">
                  <c:v>477.53</c:v>
                </c:pt>
                <c:pt idx="913">
                  <c:v>478.03</c:v>
                </c:pt>
                <c:pt idx="914">
                  <c:v>478.53</c:v>
                </c:pt>
                <c:pt idx="915">
                  <c:v>479.03</c:v>
                </c:pt>
                <c:pt idx="916">
                  <c:v>479.53</c:v>
                </c:pt>
                <c:pt idx="917">
                  <c:v>480.03</c:v>
                </c:pt>
                <c:pt idx="918">
                  <c:v>480.53</c:v>
                </c:pt>
                <c:pt idx="919">
                  <c:v>481.03</c:v>
                </c:pt>
                <c:pt idx="920">
                  <c:v>481.53</c:v>
                </c:pt>
                <c:pt idx="921">
                  <c:v>482.03</c:v>
                </c:pt>
                <c:pt idx="922">
                  <c:v>482.53</c:v>
                </c:pt>
                <c:pt idx="923">
                  <c:v>483.03</c:v>
                </c:pt>
                <c:pt idx="924">
                  <c:v>483.53</c:v>
                </c:pt>
                <c:pt idx="925">
                  <c:v>484.03</c:v>
                </c:pt>
                <c:pt idx="926">
                  <c:v>484.53</c:v>
                </c:pt>
                <c:pt idx="927">
                  <c:v>485.03</c:v>
                </c:pt>
                <c:pt idx="928">
                  <c:v>485.53</c:v>
                </c:pt>
                <c:pt idx="929">
                  <c:v>486.03</c:v>
                </c:pt>
                <c:pt idx="930">
                  <c:v>486.53</c:v>
                </c:pt>
                <c:pt idx="931">
                  <c:v>487.03</c:v>
                </c:pt>
                <c:pt idx="932">
                  <c:v>487.53</c:v>
                </c:pt>
                <c:pt idx="933">
                  <c:v>488.03</c:v>
                </c:pt>
                <c:pt idx="934">
                  <c:v>488.53</c:v>
                </c:pt>
                <c:pt idx="935">
                  <c:v>489.03</c:v>
                </c:pt>
                <c:pt idx="936">
                  <c:v>489.53</c:v>
                </c:pt>
                <c:pt idx="937">
                  <c:v>490.03</c:v>
                </c:pt>
                <c:pt idx="938">
                  <c:v>490.53</c:v>
                </c:pt>
                <c:pt idx="939">
                  <c:v>491.03</c:v>
                </c:pt>
                <c:pt idx="940">
                  <c:v>491.53</c:v>
                </c:pt>
                <c:pt idx="941">
                  <c:v>492.03</c:v>
                </c:pt>
                <c:pt idx="942">
                  <c:v>492.53</c:v>
                </c:pt>
                <c:pt idx="943">
                  <c:v>493.03</c:v>
                </c:pt>
                <c:pt idx="944">
                  <c:v>493.53</c:v>
                </c:pt>
                <c:pt idx="945">
                  <c:v>494.03</c:v>
                </c:pt>
                <c:pt idx="946">
                  <c:v>494.53</c:v>
                </c:pt>
                <c:pt idx="947">
                  <c:v>495.03</c:v>
                </c:pt>
                <c:pt idx="948">
                  <c:v>495.53</c:v>
                </c:pt>
                <c:pt idx="949">
                  <c:v>496.03</c:v>
                </c:pt>
                <c:pt idx="950">
                  <c:v>496.53</c:v>
                </c:pt>
                <c:pt idx="951">
                  <c:v>497.03</c:v>
                </c:pt>
                <c:pt idx="952">
                  <c:v>497.53</c:v>
                </c:pt>
                <c:pt idx="953">
                  <c:v>498.03</c:v>
                </c:pt>
                <c:pt idx="954">
                  <c:v>498.53</c:v>
                </c:pt>
                <c:pt idx="955">
                  <c:v>499.03</c:v>
                </c:pt>
                <c:pt idx="956">
                  <c:v>499.53</c:v>
                </c:pt>
                <c:pt idx="957">
                  <c:v>500.03</c:v>
                </c:pt>
                <c:pt idx="958">
                  <c:v>500.53</c:v>
                </c:pt>
                <c:pt idx="959">
                  <c:v>501.03</c:v>
                </c:pt>
                <c:pt idx="960">
                  <c:v>501.53</c:v>
                </c:pt>
                <c:pt idx="961">
                  <c:v>502.03</c:v>
                </c:pt>
                <c:pt idx="962">
                  <c:v>502.53</c:v>
                </c:pt>
                <c:pt idx="963">
                  <c:v>503.03</c:v>
                </c:pt>
                <c:pt idx="964">
                  <c:v>503.53</c:v>
                </c:pt>
                <c:pt idx="965">
                  <c:v>504.03</c:v>
                </c:pt>
                <c:pt idx="966">
                  <c:v>504.53</c:v>
                </c:pt>
                <c:pt idx="967">
                  <c:v>505.03</c:v>
                </c:pt>
                <c:pt idx="968">
                  <c:v>505.53</c:v>
                </c:pt>
                <c:pt idx="969">
                  <c:v>506.03</c:v>
                </c:pt>
                <c:pt idx="970">
                  <c:v>506.53</c:v>
                </c:pt>
                <c:pt idx="971">
                  <c:v>507.03</c:v>
                </c:pt>
                <c:pt idx="972">
                  <c:v>507.53</c:v>
                </c:pt>
                <c:pt idx="973">
                  <c:v>508.03</c:v>
                </c:pt>
                <c:pt idx="974">
                  <c:v>508.53</c:v>
                </c:pt>
                <c:pt idx="975">
                  <c:v>509.03</c:v>
                </c:pt>
                <c:pt idx="976">
                  <c:v>509.53</c:v>
                </c:pt>
                <c:pt idx="977">
                  <c:v>510.03</c:v>
                </c:pt>
                <c:pt idx="978">
                  <c:v>510.53</c:v>
                </c:pt>
                <c:pt idx="979">
                  <c:v>511.03</c:v>
                </c:pt>
                <c:pt idx="980">
                  <c:v>511.53</c:v>
                </c:pt>
                <c:pt idx="981">
                  <c:v>512.03</c:v>
                </c:pt>
                <c:pt idx="982">
                  <c:v>512.53</c:v>
                </c:pt>
                <c:pt idx="983">
                  <c:v>513.03</c:v>
                </c:pt>
                <c:pt idx="984">
                  <c:v>513.53</c:v>
                </c:pt>
                <c:pt idx="985">
                  <c:v>514.03</c:v>
                </c:pt>
                <c:pt idx="986">
                  <c:v>514.53</c:v>
                </c:pt>
                <c:pt idx="987">
                  <c:v>515.03</c:v>
                </c:pt>
                <c:pt idx="988">
                  <c:v>515.53</c:v>
                </c:pt>
                <c:pt idx="989">
                  <c:v>516.03</c:v>
                </c:pt>
                <c:pt idx="990">
                  <c:v>516.53</c:v>
                </c:pt>
                <c:pt idx="991">
                  <c:v>517.03</c:v>
                </c:pt>
                <c:pt idx="992">
                  <c:v>517.53</c:v>
                </c:pt>
                <c:pt idx="993">
                  <c:v>518.03</c:v>
                </c:pt>
                <c:pt idx="994">
                  <c:v>518.53</c:v>
                </c:pt>
                <c:pt idx="995">
                  <c:v>519.03</c:v>
                </c:pt>
                <c:pt idx="996">
                  <c:v>519.53</c:v>
                </c:pt>
                <c:pt idx="997">
                  <c:v>520.03</c:v>
                </c:pt>
                <c:pt idx="998">
                  <c:v>520.53</c:v>
                </c:pt>
                <c:pt idx="999">
                  <c:v>521.03</c:v>
                </c:pt>
                <c:pt idx="1000">
                  <c:v>521.53</c:v>
                </c:pt>
                <c:pt idx="1001">
                  <c:v>522.03</c:v>
                </c:pt>
                <c:pt idx="1002">
                  <c:v>522.53</c:v>
                </c:pt>
                <c:pt idx="1003">
                  <c:v>523.03</c:v>
                </c:pt>
                <c:pt idx="1004">
                  <c:v>523.53</c:v>
                </c:pt>
                <c:pt idx="1005">
                  <c:v>524.03</c:v>
                </c:pt>
                <c:pt idx="1006">
                  <c:v>524.53</c:v>
                </c:pt>
                <c:pt idx="1007">
                  <c:v>525.03</c:v>
                </c:pt>
                <c:pt idx="1008">
                  <c:v>525.53</c:v>
                </c:pt>
                <c:pt idx="1009">
                  <c:v>526.03</c:v>
                </c:pt>
                <c:pt idx="1010">
                  <c:v>526.53</c:v>
                </c:pt>
                <c:pt idx="1011">
                  <c:v>527.03</c:v>
                </c:pt>
                <c:pt idx="1012">
                  <c:v>527.53</c:v>
                </c:pt>
                <c:pt idx="1013">
                  <c:v>528.03</c:v>
                </c:pt>
                <c:pt idx="1014">
                  <c:v>528.53</c:v>
                </c:pt>
                <c:pt idx="1015">
                  <c:v>529.03</c:v>
                </c:pt>
                <c:pt idx="1016">
                  <c:v>529.53</c:v>
                </c:pt>
                <c:pt idx="1017">
                  <c:v>530.03</c:v>
                </c:pt>
                <c:pt idx="1018">
                  <c:v>530.53</c:v>
                </c:pt>
                <c:pt idx="1019">
                  <c:v>531.03</c:v>
                </c:pt>
                <c:pt idx="1020">
                  <c:v>531.53</c:v>
                </c:pt>
                <c:pt idx="1021">
                  <c:v>532.03</c:v>
                </c:pt>
                <c:pt idx="1022">
                  <c:v>532.53</c:v>
                </c:pt>
                <c:pt idx="1023">
                  <c:v>533.03</c:v>
                </c:pt>
                <c:pt idx="1024">
                  <c:v>533.53</c:v>
                </c:pt>
                <c:pt idx="1025">
                  <c:v>534.03</c:v>
                </c:pt>
                <c:pt idx="1026">
                  <c:v>534.53</c:v>
                </c:pt>
                <c:pt idx="1027">
                  <c:v>535.03</c:v>
                </c:pt>
                <c:pt idx="1028">
                  <c:v>535.53</c:v>
                </c:pt>
                <c:pt idx="1029">
                  <c:v>536.03</c:v>
                </c:pt>
                <c:pt idx="1030">
                  <c:v>536.53</c:v>
                </c:pt>
                <c:pt idx="1031">
                  <c:v>537.03</c:v>
                </c:pt>
                <c:pt idx="1032">
                  <c:v>537.53</c:v>
                </c:pt>
                <c:pt idx="1033">
                  <c:v>538.03</c:v>
                </c:pt>
                <c:pt idx="1034">
                  <c:v>538.53</c:v>
                </c:pt>
                <c:pt idx="1035">
                  <c:v>539.03</c:v>
                </c:pt>
                <c:pt idx="1036">
                  <c:v>539.53</c:v>
                </c:pt>
                <c:pt idx="1037">
                  <c:v>540.03</c:v>
                </c:pt>
                <c:pt idx="1038">
                  <c:v>540.53</c:v>
                </c:pt>
                <c:pt idx="1039">
                  <c:v>541.03</c:v>
                </c:pt>
                <c:pt idx="1040">
                  <c:v>541.53</c:v>
                </c:pt>
                <c:pt idx="1041">
                  <c:v>542.03</c:v>
                </c:pt>
                <c:pt idx="1042">
                  <c:v>542.53</c:v>
                </c:pt>
                <c:pt idx="1043">
                  <c:v>543.03</c:v>
                </c:pt>
                <c:pt idx="1044">
                  <c:v>543.53</c:v>
                </c:pt>
                <c:pt idx="1045">
                  <c:v>544.03</c:v>
                </c:pt>
                <c:pt idx="1046">
                  <c:v>544.53</c:v>
                </c:pt>
                <c:pt idx="1047">
                  <c:v>545.03</c:v>
                </c:pt>
                <c:pt idx="1048">
                  <c:v>545.53</c:v>
                </c:pt>
                <c:pt idx="1049">
                  <c:v>546.03</c:v>
                </c:pt>
                <c:pt idx="1050">
                  <c:v>546.53</c:v>
                </c:pt>
                <c:pt idx="1051">
                  <c:v>547.03</c:v>
                </c:pt>
                <c:pt idx="1052">
                  <c:v>547.53</c:v>
                </c:pt>
                <c:pt idx="1053">
                  <c:v>548.03</c:v>
                </c:pt>
                <c:pt idx="1054">
                  <c:v>548.53</c:v>
                </c:pt>
                <c:pt idx="1055">
                  <c:v>549.03</c:v>
                </c:pt>
                <c:pt idx="1056">
                  <c:v>549.53</c:v>
                </c:pt>
                <c:pt idx="1057">
                  <c:v>550.03</c:v>
                </c:pt>
                <c:pt idx="1058">
                  <c:v>550.53</c:v>
                </c:pt>
                <c:pt idx="1059">
                  <c:v>551.03</c:v>
                </c:pt>
                <c:pt idx="1060">
                  <c:v>551.53</c:v>
                </c:pt>
                <c:pt idx="1061">
                  <c:v>552.03</c:v>
                </c:pt>
                <c:pt idx="1062">
                  <c:v>552.53</c:v>
                </c:pt>
                <c:pt idx="1063">
                  <c:v>553.03</c:v>
                </c:pt>
                <c:pt idx="1064">
                  <c:v>553.53</c:v>
                </c:pt>
                <c:pt idx="1065">
                  <c:v>554.03</c:v>
                </c:pt>
                <c:pt idx="1066">
                  <c:v>554.53</c:v>
                </c:pt>
                <c:pt idx="1067">
                  <c:v>555.03</c:v>
                </c:pt>
                <c:pt idx="1068">
                  <c:v>555.53</c:v>
                </c:pt>
                <c:pt idx="1069">
                  <c:v>556.03</c:v>
                </c:pt>
                <c:pt idx="1070">
                  <c:v>556.53</c:v>
                </c:pt>
                <c:pt idx="1071">
                  <c:v>557.03</c:v>
                </c:pt>
                <c:pt idx="1072">
                  <c:v>557.53</c:v>
                </c:pt>
                <c:pt idx="1073">
                  <c:v>558.03</c:v>
                </c:pt>
                <c:pt idx="1074">
                  <c:v>558.53</c:v>
                </c:pt>
                <c:pt idx="1075">
                  <c:v>559.03</c:v>
                </c:pt>
                <c:pt idx="1076">
                  <c:v>559.53</c:v>
                </c:pt>
                <c:pt idx="1077">
                  <c:v>560.03</c:v>
                </c:pt>
                <c:pt idx="1078">
                  <c:v>560.53</c:v>
                </c:pt>
                <c:pt idx="1079">
                  <c:v>561.03</c:v>
                </c:pt>
                <c:pt idx="1080">
                  <c:v>561.53</c:v>
                </c:pt>
                <c:pt idx="1081">
                  <c:v>562.03</c:v>
                </c:pt>
                <c:pt idx="1082">
                  <c:v>562.53</c:v>
                </c:pt>
                <c:pt idx="1083">
                  <c:v>563.03</c:v>
                </c:pt>
                <c:pt idx="1084">
                  <c:v>563.53</c:v>
                </c:pt>
                <c:pt idx="1085">
                  <c:v>564.03</c:v>
                </c:pt>
                <c:pt idx="1086">
                  <c:v>564.53</c:v>
                </c:pt>
                <c:pt idx="1087">
                  <c:v>565.03</c:v>
                </c:pt>
                <c:pt idx="1088">
                  <c:v>565.53</c:v>
                </c:pt>
                <c:pt idx="1089">
                  <c:v>566.03</c:v>
                </c:pt>
                <c:pt idx="1090">
                  <c:v>566.53</c:v>
                </c:pt>
                <c:pt idx="1091">
                  <c:v>567.03</c:v>
                </c:pt>
                <c:pt idx="1092">
                  <c:v>567.53</c:v>
                </c:pt>
                <c:pt idx="1093">
                  <c:v>568.03</c:v>
                </c:pt>
                <c:pt idx="1094">
                  <c:v>568.53</c:v>
                </c:pt>
                <c:pt idx="1095">
                  <c:v>569.03</c:v>
                </c:pt>
                <c:pt idx="1096">
                  <c:v>569.53</c:v>
                </c:pt>
                <c:pt idx="1097">
                  <c:v>570.03</c:v>
                </c:pt>
                <c:pt idx="1098">
                  <c:v>570.53</c:v>
                </c:pt>
                <c:pt idx="1099">
                  <c:v>571.03</c:v>
                </c:pt>
                <c:pt idx="1100">
                  <c:v>571.53</c:v>
                </c:pt>
                <c:pt idx="1101">
                  <c:v>572.03</c:v>
                </c:pt>
                <c:pt idx="1102">
                  <c:v>572.53</c:v>
                </c:pt>
                <c:pt idx="1103">
                  <c:v>573.03</c:v>
                </c:pt>
                <c:pt idx="1104">
                  <c:v>573.53</c:v>
                </c:pt>
                <c:pt idx="1105">
                  <c:v>574.03</c:v>
                </c:pt>
                <c:pt idx="1106">
                  <c:v>574.53</c:v>
                </c:pt>
                <c:pt idx="1107">
                  <c:v>575.03</c:v>
                </c:pt>
                <c:pt idx="1108">
                  <c:v>575.53</c:v>
                </c:pt>
                <c:pt idx="1109">
                  <c:v>576.03</c:v>
                </c:pt>
                <c:pt idx="1110">
                  <c:v>576.53</c:v>
                </c:pt>
                <c:pt idx="1111">
                  <c:v>577.03</c:v>
                </c:pt>
                <c:pt idx="1112">
                  <c:v>577.53</c:v>
                </c:pt>
                <c:pt idx="1113">
                  <c:v>578.03</c:v>
                </c:pt>
                <c:pt idx="1114">
                  <c:v>578.53</c:v>
                </c:pt>
                <c:pt idx="1115">
                  <c:v>579.03</c:v>
                </c:pt>
                <c:pt idx="1116">
                  <c:v>579.53</c:v>
                </c:pt>
                <c:pt idx="1117">
                  <c:v>580.03</c:v>
                </c:pt>
                <c:pt idx="1118">
                  <c:v>580.53</c:v>
                </c:pt>
                <c:pt idx="1119">
                  <c:v>581.03</c:v>
                </c:pt>
                <c:pt idx="1120">
                  <c:v>581.53</c:v>
                </c:pt>
                <c:pt idx="1121">
                  <c:v>582.03</c:v>
                </c:pt>
                <c:pt idx="1122">
                  <c:v>582.53</c:v>
                </c:pt>
                <c:pt idx="1123">
                  <c:v>583.03</c:v>
                </c:pt>
                <c:pt idx="1124">
                  <c:v>583.53</c:v>
                </c:pt>
                <c:pt idx="1125">
                  <c:v>584.03</c:v>
                </c:pt>
                <c:pt idx="1126">
                  <c:v>584.53</c:v>
                </c:pt>
                <c:pt idx="1127">
                  <c:v>585.03</c:v>
                </c:pt>
                <c:pt idx="1128">
                  <c:v>585.53</c:v>
                </c:pt>
                <c:pt idx="1129">
                  <c:v>586.03</c:v>
                </c:pt>
                <c:pt idx="1130">
                  <c:v>586.53</c:v>
                </c:pt>
                <c:pt idx="1131">
                  <c:v>587.03</c:v>
                </c:pt>
                <c:pt idx="1132">
                  <c:v>587.53</c:v>
                </c:pt>
                <c:pt idx="1133">
                  <c:v>588.03</c:v>
                </c:pt>
                <c:pt idx="1134">
                  <c:v>588.53</c:v>
                </c:pt>
                <c:pt idx="1135">
                  <c:v>589.03</c:v>
                </c:pt>
                <c:pt idx="1136">
                  <c:v>589.53</c:v>
                </c:pt>
                <c:pt idx="1137">
                  <c:v>590.03</c:v>
                </c:pt>
                <c:pt idx="1138">
                  <c:v>590.53</c:v>
                </c:pt>
                <c:pt idx="1139">
                  <c:v>591.03</c:v>
                </c:pt>
                <c:pt idx="1140">
                  <c:v>591.53</c:v>
                </c:pt>
                <c:pt idx="1141">
                  <c:v>592.03</c:v>
                </c:pt>
                <c:pt idx="1142">
                  <c:v>592.53</c:v>
                </c:pt>
                <c:pt idx="1143">
                  <c:v>593.03</c:v>
                </c:pt>
                <c:pt idx="1144">
                  <c:v>593.53</c:v>
                </c:pt>
                <c:pt idx="1145">
                  <c:v>594.03</c:v>
                </c:pt>
                <c:pt idx="1146">
                  <c:v>594.53</c:v>
                </c:pt>
                <c:pt idx="1147">
                  <c:v>595.03</c:v>
                </c:pt>
                <c:pt idx="1148">
                  <c:v>595.53</c:v>
                </c:pt>
                <c:pt idx="1149">
                  <c:v>596.03</c:v>
                </c:pt>
                <c:pt idx="1150">
                  <c:v>596.53</c:v>
                </c:pt>
                <c:pt idx="1151">
                  <c:v>597.03</c:v>
                </c:pt>
                <c:pt idx="1152">
                  <c:v>597.53</c:v>
                </c:pt>
                <c:pt idx="1153">
                  <c:v>598.03</c:v>
                </c:pt>
                <c:pt idx="1154">
                  <c:v>598.53</c:v>
                </c:pt>
                <c:pt idx="1155">
                  <c:v>599.03</c:v>
                </c:pt>
                <c:pt idx="1156">
                  <c:v>599.53</c:v>
                </c:pt>
                <c:pt idx="1157">
                  <c:v>600.03</c:v>
                </c:pt>
                <c:pt idx="1158">
                  <c:v>600.53</c:v>
                </c:pt>
                <c:pt idx="1159">
                  <c:v>601.03</c:v>
                </c:pt>
                <c:pt idx="1160">
                  <c:v>601.53</c:v>
                </c:pt>
                <c:pt idx="1161">
                  <c:v>602.03</c:v>
                </c:pt>
                <c:pt idx="1162">
                  <c:v>602.53</c:v>
                </c:pt>
                <c:pt idx="1163">
                  <c:v>603.03</c:v>
                </c:pt>
                <c:pt idx="1164">
                  <c:v>603.53</c:v>
                </c:pt>
                <c:pt idx="1165">
                  <c:v>604.03</c:v>
                </c:pt>
                <c:pt idx="1166">
                  <c:v>604.53</c:v>
                </c:pt>
                <c:pt idx="1167">
                  <c:v>605.03</c:v>
                </c:pt>
                <c:pt idx="1168">
                  <c:v>605.53</c:v>
                </c:pt>
                <c:pt idx="1169">
                  <c:v>606.03</c:v>
                </c:pt>
                <c:pt idx="1170">
                  <c:v>606.53</c:v>
                </c:pt>
                <c:pt idx="1171">
                  <c:v>607.03</c:v>
                </c:pt>
                <c:pt idx="1172">
                  <c:v>607.53</c:v>
                </c:pt>
                <c:pt idx="1173">
                  <c:v>608.03</c:v>
                </c:pt>
                <c:pt idx="1174">
                  <c:v>608.53</c:v>
                </c:pt>
                <c:pt idx="1175">
                  <c:v>609.03</c:v>
                </c:pt>
                <c:pt idx="1176">
                  <c:v>609.53</c:v>
                </c:pt>
                <c:pt idx="1177">
                  <c:v>610.03</c:v>
                </c:pt>
                <c:pt idx="1178">
                  <c:v>610.53</c:v>
                </c:pt>
                <c:pt idx="1179">
                  <c:v>611.03</c:v>
                </c:pt>
                <c:pt idx="1180">
                  <c:v>611.53</c:v>
                </c:pt>
                <c:pt idx="1181">
                  <c:v>612.03</c:v>
                </c:pt>
                <c:pt idx="1182">
                  <c:v>612.53</c:v>
                </c:pt>
                <c:pt idx="1183">
                  <c:v>613.03</c:v>
                </c:pt>
                <c:pt idx="1184">
                  <c:v>613.53</c:v>
                </c:pt>
                <c:pt idx="1185">
                  <c:v>614.03</c:v>
                </c:pt>
                <c:pt idx="1186">
                  <c:v>614.53</c:v>
                </c:pt>
                <c:pt idx="1187">
                  <c:v>615.03</c:v>
                </c:pt>
                <c:pt idx="1188">
                  <c:v>615.53</c:v>
                </c:pt>
                <c:pt idx="1189">
                  <c:v>616.03</c:v>
                </c:pt>
                <c:pt idx="1190">
                  <c:v>616.53</c:v>
                </c:pt>
                <c:pt idx="1191">
                  <c:v>617.03</c:v>
                </c:pt>
                <c:pt idx="1192">
                  <c:v>617.53</c:v>
                </c:pt>
                <c:pt idx="1193">
                  <c:v>618.03</c:v>
                </c:pt>
                <c:pt idx="1194">
                  <c:v>618.53</c:v>
                </c:pt>
                <c:pt idx="1195">
                  <c:v>619.03</c:v>
                </c:pt>
                <c:pt idx="1196">
                  <c:v>619.53</c:v>
                </c:pt>
                <c:pt idx="1197">
                  <c:v>620.03</c:v>
                </c:pt>
                <c:pt idx="1198">
                  <c:v>620.53</c:v>
                </c:pt>
                <c:pt idx="1199">
                  <c:v>621.03</c:v>
                </c:pt>
                <c:pt idx="1200">
                  <c:v>621.53</c:v>
                </c:pt>
                <c:pt idx="1201">
                  <c:v>622.03</c:v>
                </c:pt>
                <c:pt idx="1202">
                  <c:v>622.53</c:v>
                </c:pt>
                <c:pt idx="1203">
                  <c:v>623.03</c:v>
                </c:pt>
                <c:pt idx="1204">
                  <c:v>623.53</c:v>
                </c:pt>
                <c:pt idx="1205">
                  <c:v>624.03</c:v>
                </c:pt>
                <c:pt idx="1206">
                  <c:v>624.53</c:v>
                </c:pt>
                <c:pt idx="1207">
                  <c:v>625.03</c:v>
                </c:pt>
                <c:pt idx="1208">
                  <c:v>625.53</c:v>
                </c:pt>
                <c:pt idx="1209">
                  <c:v>626.03</c:v>
                </c:pt>
                <c:pt idx="1210">
                  <c:v>626.53</c:v>
                </c:pt>
                <c:pt idx="1211">
                  <c:v>627.03</c:v>
                </c:pt>
                <c:pt idx="1212">
                  <c:v>627.53</c:v>
                </c:pt>
                <c:pt idx="1213">
                  <c:v>628.03</c:v>
                </c:pt>
                <c:pt idx="1214">
                  <c:v>628.53</c:v>
                </c:pt>
                <c:pt idx="1215">
                  <c:v>629.03</c:v>
                </c:pt>
                <c:pt idx="1216">
                  <c:v>629.53</c:v>
                </c:pt>
                <c:pt idx="1217">
                  <c:v>630.03</c:v>
                </c:pt>
                <c:pt idx="1218">
                  <c:v>630.53</c:v>
                </c:pt>
                <c:pt idx="1219">
                  <c:v>631.03</c:v>
                </c:pt>
                <c:pt idx="1220">
                  <c:v>631.53</c:v>
                </c:pt>
                <c:pt idx="1221">
                  <c:v>632.03</c:v>
                </c:pt>
                <c:pt idx="1222">
                  <c:v>632.53</c:v>
                </c:pt>
                <c:pt idx="1223">
                  <c:v>633.03</c:v>
                </c:pt>
                <c:pt idx="1224">
                  <c:v>633.53</c:v>
                </c:pt>
                <c:pt idx="1225">
                  <c:v>634.03</c:v>
                </c:pt>
                <c:pt idx="1226">
                  <c:v>634.53</c:v>
                </c:pt>
                <c:pt idx="1227">
                  <c:v>635.03</c:v>
                </c:pt>
                <c:pt idx="1228">
                  <c:v>635.53</c:v>
                </c:pt>
                <c:pt idx="1229">
                  <c:v>636.03</c:v>
                </c:pt>
                <c:pt idx="1230">
                  <c:v>636.53</c:v>
                </c:pt>
                <c:pt idx="1231">
                  <c:v>637.03</c:v>
                </c:pt>
                <c:pt idx="1232">
                  <c:v>637.53</c:v>
                </c:pt>
                <c:pt idx="1233">
                  <c:v>638.03</c:v>
                </c:pt>
                <c:pt idx="1234">
                  <c:v>638.53</c:v>
                </c:pt>
                <c:pt idx="1235">
                  <c:v>639.03</c:v>
                </c:pt>
                <c:pt idx="1236">
                  <c:v>639.53</c:v>
                </c:pt>
                <c:pt idx="1237">
                  <c:v>640.03</c:v>
                </c:pt>
                <c:pt idx="1238">
                  <c:v>640.53</c:v>
                </c:pt>
                <c:pt idx="1239">
                  <c:v>641.03</c:v>
                </c:pt>
                <c:pt idx="1240">
                  <c:v>641.53</c:v>
                </c:pt>
                <c:pt idx="1241">
                  <c:v>642.03</c:v>
                </c:pt>
                <c:pt idx="1242">
                  <c:v>642.53</c:v>
                </c:pt>
                <c:pt idx="1243">
                  <c:v>643.03</c:v>
                </c:pt>
                <c:pt idx="1244">
                  <c:v>643.53</c:v>
                </c:pt>
                <c:pt idx="1245">
                  <c:v>644.03</c:v>
                </c:pt>
                <c:pt idx="1246">
                  <c:v>644.53</c:v>
                </c:pt>
                <c:pt idx="1247">
                  <c:v>645.03</c:v>
                </c:pt>
                <c:pt idx="1248">
                  <c:v>645.53</c:v>
                </c:pt>
                <c:pt idx="1249">
                  <c:v>646.03</c:v>
                </c:pt>
                <c:pt idx="1250">
                  <c:v>646.53</c:v>
                </c:pt>
                <c:pt idx="1251">
                  <c:v>647.03</c:v>
                </c:pt>
                <c:pt idx="1252">
                  <c:v>647.53</c:v>
                </c:pt>
                <c:pt idx="1253">
                  <c:v>648.03</c:v>
                </c:pt>
                <c:pt idx="1254">
                  <c:v>648.53</c:v>
                </c:pt>
                <c:pt idx="1255">
                  <c:v>649.03</c:v>
                </c:pt>
                <c:pt idx="1256">
                  <c:v>649.53</c:v>
                </c:pt>
                <c:pt idx="1257">
                  <c:v>650.03</c:v>
                </c:pt>
                <c:pt idx="1258">
                  <c:v>650.53</c:v>
                </c:pt>
                <c:pt idx="1259">
                  <c:v>651.03</c:v>
                </c:pt>
                <c:pt idx="1260">
                  <c:v>651.53</c:v>
                </c:pt>
                <c:pt idx="1261">
                  <c:v>652.03</c:v>
                </c:pt>
                <c:pt idx="1262">
                  <c:v>652.53</c:v>
                </c:pt>
                <c:pt idx="1263">
                  <c:v>653.03</c:v>
                </c:pt>
                <c:pt idx="1264">
                  <c:v>653.53</c:v>
                </c:pt>
                <c:pt idx="1265">
                  <c:v>654.03</c:v>
                </c:pt>
                <c:pt idx="1266">
                  <c:v>654.53</c:v>
                </c:pt>
                <c:pt idx="1267">
                  <c:v>655.03</c:v>
                </c:pt>
                <c:pt idx="1268">
                  <c:v>655.53</c:v>
                </c:pt>
                <c:pt idx="1269">
                  <c:v>656.03</c:v>
                </c:pt>
                <c:pt idx="1270">
                  <c:v>656.53</c:v>
                </c:pt>
                <c:pt idx="1271">
                  <c:v>657.03</c:v>
                </c:pt>
                <c:pt idx="1272">
                  <c:v>657.53</c:v>
                </c:pt>
                <c:pt idx="1273">
                  <c:v>658.03</c:v>
                </c:pt>
                <c:pt idx="1274">
                  <c:v>658.53</c:v>
                </c:pt>
                <c:pt idx="1275">
                  <c:v>659.03</c:v>
                </c:pt>
                <c:pt idx="1276">
                  <c:v>659.53</c:v>
                </c:pt>
                <c:pt idx="1277">
                  <c:v>660.03</c:v>
                </c:pt>
                <c:pt idx="1278">
                  <c:v>660.53</c:v>
                </c:pt>
                <c:pt idx="1279">
                  <c:v>661.03</c:v>
                </c:pt>
                <c:pt idx="1280">
                  <c:v>661.53</c:v>
                </c:pt>
                <c:pt idx="1281">
                  <c:v>662.03</c:v>
                </c:pt>
                <c:pt idx="1282">
                  <c:v>662.53</c:v>
                </c:pt>
                <c:pt idx="1283">
                  <c:v>663.03</c:v>
                </c:pt>
                <c:pt idx="1284">
                  <c:v>663.53</c:v>
                </c:pt>
                <c:pt idx="1285">
                  <c:v>664.03</c:v>
                </c:pt>
                <c:pt idx="1286">
                  <c:v>664.53</c:v>
                </c:pt>
                <c:pt idx="1287">
                  <c:v>665.03</c:v>
                </c:pt>
                <c:pt idx="1288">
                  <c:v>665.53</c:v>
                </c:pt>
                <c:pt idx="1289">
                  <c:v>666.03</c:v>
                </c:pt>
                <c:pt idx="1290">
                  <c:v>666.53</c:v>
                </c:pt>
                <c:pt idx="1291">
                  <c:v>667.03</c:v>
                </c:pt>
                <c:pt idx="1292">
                  <c:v>667.53</c:v>
                </c:pt>
                <c:pt idx="1293">
                  <c:v>668.03</c:v>
                </c:pt>
                <c:pt idx="1294">
                  <c:v>668.53</c:v>
                </c:pt>
                <c:pt idx="1295">
                  <c:v>669.03</c:v>
                </c:pt>
                <c:pt idx="1296">
                  <c:v>669.53</c:v>
                </c:pt>
                <c:pt idx="1297">
                  <c:v>670.03</c:v>
                </c:pt>
                <c:pt idx="1298">
                  <c:v>670.53</c:v>
                </c:pt>
                <c:pt idx="1299">
                  <c:v>671.03</c:v>
                </c:pt>
                <c:pt idx="1300">
                  <c:v>671.53</c:v>
                </c:pt>
                <c:pt idx="1301">
                  <c:v>672.03</c:v>
                </c:pt>
                <c:pt idx="1302">
                  <c:v>672.53</c:v>
                </c:pt>
                <c:pt idx="1303">
                  <c:v>673.03</c:v>
                </c:pt>
                <c:pt idx="1304">
                  <c:v>673.53</c:v>
                </c:pt>
                <c:pt idx="1305">
                  <c:v>674.03</c:v>
                </c:pt>
                <c:pt idx="1306">
                  <c:v>674.53</c:v>
                </c:pt>
                <c:pt idx="1307">
                  <c:v>675.03</c:v>
                </c:pt>
                <c:pt idx="1308">
                  <c:v>675.53</c:v>
                </c:pt>
                <c:pt idx="1309">
                  <c:v>676.03</c:v>
                </c:pt>
                <c:pt idx="1310">
                  <c:v>676.53</c:v>
                </c:pt>
                <c:pt idx="1311">
                  <c:v>677.03</c:v>
                </c:pt>
                <c:pt idx="1312">
                  <c:v>677.53</c:v>
                </c:pt>
                <c:pt idx="1313">
                  <c:v>678.03</c:v>
                </c:pt>
                <c:pt idx="1314">
                  <c:v>678.53</c:v>
                </c:pt>
                <c:pt idx="1315">
                  <c:v>679.03</c:v>
                </c:pt>
                <c:pt idx="1316">
                  <c:v>679.53</c:v>
                </c:pt>
                <c:pt idx="1317">
                  <c:v>680.03</c:v>
                </c:pt>
                <c:pt idx="1318">
                  <c:v>680.53</c:v>
                </c:pt>
                <c:pt idx="1319">
                  <c:v>681.03</c:v>
                </c:pt>
                <c:pt idx="1320">
                  <c:v>681.53</c:v>
                </c:pt>
                <c:pt idx="1321">
                  <c:v>682.03</c:v>
                </c:pt>
                <c:pt idx="1322">
                  <c:v>682.53</c:v>
                </c:pt>
                <c:pt idx="1323">
                  <c:v>683.03</c:v>
                </c:pt>
                <c:pt idx="1324">
                  <c:v>683.53</c:v>
                </c:pt>
                <c:pt idx="1325">
                  <c:v>684.03</c:v>
                </c:pt>
                <c:pt idx="1326">
                  <c:v>684.53</c:v>
                </c:pt>
                <c:pt idx="1327">
                  <c:v>685.03</c:v>
                </c:pt>
                <c:pt idx="1328">
                  <c:v>685.53</c:v>
                </c:pt>
                <c:pt idx="1329">
                  <c:v>686.03</c:v>
                </c:pt>
                <c:pt idx="1330">
                  <c:v>686.53</c:v>
                </c:pt>
                <c:pt idx="1331">
                  <c:v>687.03</c:v>
                </c:pt>
                <c:pt idx="1332">
                  <c:v>687.53</c:v>
                </c:pt>
                <c:pt idx="1333">
                  <c:v>688.03</c:v>
                </c:pt>
                <c:pt idx="1334">
                  <c:v>688.53</c:v>
                </c:pt>
                <c:pt idx="1335">
                  <c:v>689.03</c:v>
                </c:pt>
                <c:pt idx="1336">
                  <c:v>689.53</c:v>
                </c:pt>
                <c:pt idx="1337">
                  <c:v>690.03</c:v>
                </c:pt>
                <c:pt idx="1338">
                  <c:v>690.53</c:v>
                </c:pt>
                <c:pt idx="1339">
                  <c:v>691.03</c:v>
                </c:pt>
                <c:pt idx="1340">
                  <c:v>691.53</c:v>
                </c:pt>
                <c:pt idx="1341">
                  <c:v>692.03</c:v>
                </c:pt>
                <c:pt idx="1342">
                  <c:v>692.53</c:v>
                </c:pt>
                <c:pt idx="1343">
                  <c:v>693.03</c:v>
                </c:pt>
                <c:pt idx="1344">
                  <c:v>693.53</c:v>
                </c:pt>
                <c:pt idx="1345">
                  <c:v>694.03</c:v>
                </c:pt>
                <c:pt idx="1346">
                  <c:v>694.53</c:v>
                </c:pt>
                <c:pt idx="1347">
                  <c:v>695.03</c:v>
                </c:pt>
                <c:pt idx="1348">
                  <c:v>695.53</c:v>
                </c:pt>
                <c:pt idx="1349">
                  <c:v>696.03</c:v>
                </c:pt>
                <c:pt idx="1350">
                  <c:v>696.53</c:v>
                </c:pt>
                <c:pt idx="1351">
                  <c:v>697.03</c:v>
                </c:pt>
                <c:pt idx="1352">
                  <c:v>697.53</c:v>
                </c:pt>
                <c:pt idx="1353">
                  <c:v>698.03</c:v>
                </c:pt>
                <c:pt idx="1354">
                  <c:v>698.53</c:v>
                </c:pt>
                <c:pt idx="1355">
                  <c:v>699.03</c:v>
                </c:pt>
                <c:pt idx="1356">
                  <c:v>699.53</c:v>
                </c:pt>
                <c:pt idx="1357">
                  <c:v>700.03</c:v>
                </c:pt>
                <c:pt idx="1358">
                  <c:v>700.53</c:v>
                </c:pt>
                <c:pt idx="1359">
                  <c:v>701.03</c:v>
                </c:pt>
                <c:pt idx="1360">
                  <c:v>701.53</c:v>
                </c:pt>
                <c:pt idx="1361">
                  <c:v>702.03</c:v>
                </c:pt>
                <c:pt idx="1362">
                  <c:v>702.53</c:v>
                </c:pt>
                <c:pt idx="1363">
                  <c:v>703.03</c:v>
                </c:pt>
                <c:pt idx="1364">
                  <c:v>703.53</c:v>
                </c:pt>
                <c:pt idx="1365">
                  <c:v>704.03</c:v>
                </c:pt>
                <c:pt idx="1366">
                  <c:v>704.53</c:v>
                </c:pt>
                <c:pt idx="1367">
                  <c:v>705.03</c:v>
                </c:pt>
                <c:pt idx="1368">
                  <c:v>705.53</c:v>
                </c:pt>
                <c:pt idx="1369">
                  <c:v>706.03</c:v>
                </c:pt>
                <c:pt idx="1370">
                  <c:v>706.53</c:v>
                </c:pt>
                <c:pt idx="1371">
                  <c:v>707.03</c:v>
                </c:pt>
                <c:pt idx="1372">
                  <c:v>707.53</c:v>
                </c:pt>
                <c:pt idx="1373">
                  <c:v>708.03</c:v>
                </c:pt>
                <c:pt idx="1374">
                  <c:v>708.53</c:v>
                </c:pt>
                <c:pt idx="1375">
                  <c:v>709.03</c:v>
                </c:pt>
                <c:pt idx="1376">
                  <c:v>709.53</c:v>
                </c:pt>
                <c:pt idx="1377">
                  <c:v>710.03</c:v>
                </c:pt>
                <c:pt idx="1378">
                  <c:v>710.53</c:v>
                </c:pt>
                <c:pt idx="1379">
                  <c:v>711.03</c:v>
                </c:pt>
                <c:pt idx="1380">
                  <c:v>711.53</c:v>
                </c:pt>
                <c:pt idx="1381">
                  <c:v>712.03</c:v>
                </c:pt>
                <c:pt idx="1382">
                  <c:v>712.53</c:v>
                </c:pt>
                <c:pt idx="1383">
                  <c:v>713.03</c:v>
                </c:pt>
                <c:pt idx="1384">
                  <c:v>713.53</c:v>
                </c:pt>
                <c:pt idx="1385">
                  <c:v>714.03</c:v>
                </c:pt>
                <c:pt idx="1386">
                  <c:v>714.53</c:v>
                </c:pt>
                <c:pt idx="1387">
                  <c:v>715.03</c:v>
                </c:pt>
                <c:pt idx="1388">
                  <c:v>715.53</c:v>
                </c:pt>
                <c:pt idx="1389">
                  <c:v>716.03</c:v>
                </c:pt>
                <c:pt idx="1390">
                  <c:v>716.53</c:v>
                </c:pt>
                <c:pt idx="1391">
                  <c:v>717.03</c:v>
                </c:pt>
                <c:pt idx="1392">
                  <c:v>717.53</c:v>
                </c:pt>
                <c:pt idx="1393">
                  <c:v>718.03</c:v>
                </c:pt>
                <c:pt idx="1394">
                  <c:v>718.53</c:v>
                </c:pt>
                <c:pt idx="1395">
                  <c:v>719.03</c:v>
                </c:pt>
                <c:pt idx="1396">
                  <c:v>719.53</c:v>
                </c:pt>
                <c:pt idx="1397">
                  <c:v>720.03</c:v>
                </c:pt>
                <c:pt idx="1398">
                  <c:v>720.53</c:v>
                </c:pt>
                <c:pt idx="1399">
                  <c:v>721.03</c:v>
                </c:pt>
                <c:pt idx="1400">
                  <c:v>721.53</c:v>
                </c:pt>
                <c:pt idx="1401">
                  <c:v>722.03</c:v>
                </c:pt>
                <c:pt idx="1402">
                  <c:v>722.53</c:v>
                </c:pt>
                <c:pt idx="1403">
                  <c:v>723.03</c:v>
                </c:pt>
                <c:pt idx="1404">
                  <c:v>723.53</c:v>
                </c:pt>
                <c:pt idx="1405">
                  <c:v>724.03</c:v>
                </c:pt>
                <c:pt idx="1406">
                  <c:v>724.53</c:v>
                </c:pt>
                <c:pt idx="1407">
                  <c:v>725.03</c:v>
                </c:pt>
                <c:pt idx="1408">
                  <c:v>725.53</c:v>
                </c:pt>
                <c:pt idx="1409">
                  <c:v>726.03</c:v>
                </c:pt>
                <c:pt idx="1410">
                  <c:v>726.53</c:v>
                </c:pt>
                <c:pt idx="1411">
                  <c:v>727.03</c:v>
                </c:pt>
                <c:pt idx="1412">
                  <c:v>727.53</c:v>
                </c:pt>
                <c:pt idx="1413">
                  <c:v>728.03</c:v>
                </c:pt>
                <c:pt idx="1414">
                  <c:v>728.53</c:v>
                </c:pt>
                <c:pt idx="1415">
                  <c:v>729.03</c:v>
                </c:pt>
                <c:pt idx="1416">
                  <c:v>729.53</c:v>
                </c:pt>
                <c:pt idx="1417">
                  <c:v>730.03</c:v>
                </c:pt>
                <c:pt idx="1418">
                  <c:v>730.53</c:v>
                </c:pt>
                <c:pt idx="1419">
                  <c:v>731.03</c:v>
                </c:pt>
                <c:pt idx="1420">
                  <c:v>731.53</c:v>
                </c:pt>
                <c:pt idx="1421">
                  <c:v>732.03</c:v>
                </c:pt>
                <c:pt idx="1422">
                  <c:v>732.53</c:v>
                </c:pt>
                <c:pt idx="1423">
                  <c:v>733.03</c:v>
                </c:pt>
                <c:pt idx="1424">
                  <c:v>733.53</c:v>
                </c:pt>
                <c:pt idx="1425">
                  <c:v>734.03</c:v>
                </c:pt>
                <c:pt idx="1426">
                  <c:v>734.53</c:v>
                </c:pt>
                <c:pt idx="1427">
                  <c:v>735.03</c:v>
                </c:pt>
                <c:pt idx="1428">
                  <c:v>735.53</c:v>
                </c:pt>
                <c:pt idx="1429">
                  <c:v>736.03</c:v>
                </c:pt>
                <c:pt idx="1430">
                  <c:v>736.53</c:v>
                </c:pt>
                <c:pt idx="1431">
                  <c:v>737.03</c:v>
                </c:pt>
                <c:pt idx="1432">
                  <c:v>737.53</c:v>
                </c:pt>
                <c:pt idx="1433">
                  <c:v>738.03</c:v>
                </c:pt>
                <c:pt idx="1434">
                  <c:v>738.53</c:v>
                </c:pt>
                <c:pt idx="1435">
                  <c:v>739.03</c:v>
                </c:pt>
                <c:pt idx="1436">
                  <c:v>739.53</c:v>
                </c:pt>
                <c:pt idx="1437">
                  <c:v>740.03</c:v>
                </c:pt>
                <c:pt idx="1438">
                  <c:v>740.53</c:v>
                </c:pt>
                <c:pt idx="1439">
                  <c:v>741.03</c:v>
                </c:pt>
                <c:pt idx="1440">
                  <c:v>741.53</c:v>
                </c:pt>
                <c:pt idx="1441">
                  <c:v>742.03</c:v>
                </c:pt>
                <c:pt idx="1442">
                  <c:v>742.53</c:v>
                </c:pt>
                <c:pt idx="1443">
                  <c:v>743.03</c:v>
                </c:pt>
                <c:pt idx="1444">
                  <c:v>743.53</c:v>
                </c:pt>
                <c:pt idx="1445">
                  <c:v>744.03</c:v>
                </c:pt>
                <c:pt idx="1446">
                  <c:v>744.53</c:v>
                </c:pt>
                <c:pt idx="1447">
                  <c:v>745.03</c:v>
                </c:pt>
                <c:pt idx="1448">
                  <c:v>745.53</c:v>
                </c:pt>
                <c:pt idx="1449">
                  <c:v>746.03</c:v>
                </c:pt>
                <c:pt idx="1450">
                  <c:v>746.53</c:v>
                </c:pt>
                <c:pt idx="1451">
                  <c:v>747.03</c:v>
                </c:pt>
                <c:pt idx="1452">
                  <c:v>747.53</c:v>
                </c:pt>
                <c:pt idx="1453">
                  <c:v>748.03</c:v>
                </c:pt>
                <c:pt idx="1454">
                  <c:v>748.53</c:v>
                </c:pt>
                <c:pt idx="1455">
                  <c:v>749.03</c:v>
                </c:pt>
                <c:pt idx="1456">
                  <c:v>749.53</c:v>
                </c:pt>
                <c:pt idx="1457">
                  <c:v>750.03</c:v>
                </c:pt>
                <c:pt idx="1458">
                  <c:v>750.53</c:v>
                </c:pt>
                <c:pt idx="1459">
                  <c:v>751.03</c:v>
                </c:pt>
                <c:pt idx="1460">
                  <c:v>751.53</c:v>
                </c:pt>
                <c:pt idx="1461">
                  <c:v>752.03</c:v>
                </c:pt>
                <c:pt idx="1462">
                  <c:v>752.53</c:v>
                </c:pt>
                <c:pt idx="1463">
                  <c:v>753.03</c:v>
                </c:pt>
                <c:pt idx="1464">
                  <c:v>753.53</c:v>
                </c:pt>
                <c:pt idx="1465">
                  <c:v>754.03</c:v>
                </c:pt>
                <c:pt idx="1466">
                  <c:v>754.53</c:v>
                </c:pt>
                <c:pt idx="1467">
                  <c:v>755.03</c:v>
                </c:pt>
                <c:pt idx="1468">
                  <c:v>755.53</c:v>
                </c:pt>
                <c:pt idx="1469">
                  <c:v>756.03</c:v>
                </c:pt>
                <c:pt idx="1470">
                  <c:v>756.53</c:v>
                </c:pt>
                <c:pt idx="1471">
                  <c:v>757.03</c:v>
                </c:pt>
                <c:pt idx="1472">
                  <c:v>757.53</c:v>
                </c:pt>
                <c:pt idx="1473">
                  <c:v>758.03</c:v>
                </c:pt>
                <c:pt idx="1474">
                  <c:v>758.53</c:v>
                </c:pt>
                <c:pt idx="1475">
                  <c:v>759.03</c:v>
                </c:pt>
                <c:pt idx="1476">
                  <c:v>759.53</c:v>
                </c:pt>
                <c:pt idx="1477">
                  <c:v>760.03</c:v>
                </c:pt>
                <c:pt idx="1478">
                  <c:v>760.53</c:v>
                </c:pt>
                <c:pt idx="1479">
                  <c:v>761.03</c:v>
                </c:pt>
                <c:pt idx="1480">
                  <c:v>761.53</c:v>
                </c:pt>
                <c:pt idx="1481">
                  <c:v>762.03</c:v>
                </c:pt>
                <c:pt idx="1482">
                  <c:v>762.53</c:v>
                </c:pt>
                <c:pt idx="1483">
                  <c:v>763.03</c:v>
                </c:pt>
                <c:pt idx="1484">
                  <c:v>763.53</c:v>
                </c:pt>
                <c:pt idx="1485">
                  <c:v>764.03</c:v>
                </c:pt>
                <c:pt idx="1486">
                  <c:v>764.53</c:v>
                </c:pt>
                <c:pt idx="1487">
                  <c:v>765.03</c:v>
                </c:pt>
                <c:pt idx="1488">
                  <c:v>765.53</c:v>
                </c:pt>
                <c:pt idx="1489">
                  <c:v>766.03</c:v>
                </c:pt>
                <c:pt idx="1490">
                  <c:v>766.53</c:v>
                </c:pt>
                <c:pt idx="1491">
                  <c:v>767.03</c:v>
                </c:pt>
                <c:pt idx="1492">
                  <c:v>767.53</c:v>
                </c:pt>
                <c:pt idx="1493">
                  <c:v>768.03</c:v>
                </c:pt>
                <c:pt idx="1494">
                  <c:v>768.53</c:v>
                </c:pt>
                <c:pt idx="1495">
                  <c:v>769.03</c:v>
                </c:pt>
                <c:pt idx="1496">
                  <c:v>769.53</c:v>
                </c:pt>
                <c:pt idx="1497">
                  <c:v>770.03</c:v>
                </c:pt>
                <c:pt idx="1498">
                  <c:v>770.53</c:v>
                </c:pt>
                <c:pt idx="1499">
                  <c:v>771.03</c:v>
                </c:pt>
                <c:pt idx="1500">
                  <c:v>771.53</c:v>
                </c:pt>
                <c:pt idx="1501">
                  <c:v>772.03</c:v>
                </c:pt>
                <c:pt idx="1502">
                  <c:v>772.53</c:v>
                </c:pt>
                <c:pt idx="1503">
                  <c:v>773.03</c:v>
                </c:pt>
                <c:pt idx="1504">
                  <c:v>773.53</c:v>
                </c:pt>
                <c:pt idx="1505">
                  <c:v>774.03</c:v>
                </c:pt>
                <c:pt idx="1506">
                  <c:v>774.53</c:v>
                </c:pt>
                <c:pt idx="1507">
                  <c:v>775.03</c:v>
                </c:pt>
                <c:pt idx="1508">
                  <c:v>775.53</c:v>
                </c:pt>
                <c:pt idx="1509">
                  <c:v>776.03</c:v>
                </c:pt>
                <c:pt idx="1510">
                  <c:v>776.53</c:v>
                </c:pt>
                <c:pt idx="1511">
                  <c:v>777.03</c:v>
                </c:pt>
                <c:pt idx="1512">
                  <c:v>777.53</c:v>
                </c:pt>
                <c:pt idx="1513">
                  <c:v>778.03</c:v>
                </c:pt>
                <c:pt idx="1514">
                  <c:v>778.53</c:v>
                </c:pt>
                <c:pt idx="1515">
                  <c:v>779.03</c:v>
                </c:pt>
                <c:pt idx="1516">
                  <c:v>779.53</c:v>
                </c:pt>
                <c:pt idx="1517">
                  <c:v>780.03</c:v>
                </c:pt>
                <c:pt idx="1518">
                  <c:v>780.53</c:v>
                </c:pt>
                <c:pt idx="1519">
                  <c:v>781.03</c:v>
                </c:pt>
                <c:pt idx="1520">
                  <c:v>781.53</c:v>
                </c:pt>
                <c:pt idx="1521">
                  <c:v>782.03</c:v>
                </c:pt>
                <c:pt idx="1522">
                  <c:v>782.53</c:v>
                </c:pt>
                <c:pt idx="1523">
                  <c:v>783.03</c:v>
                </c:pt>
                <c:pt idx="1524">
                  <c:v>783.53</c:v>
                </c:pt>
                <c:pt idx="1525">
                  <c:v>784.03</c:v>
                </c:pt>
                <c:pt idx="1526">
                  <c:v>784.53</c:v>
                </c:pt>
                <c:pt idx="1527">
                  <c:v>785.03</c:v>
                </c:pt>
                <c:pt idx="1528">
                  <c:v>785.53</c:v>
                </c:pt>
                <c:pt idx="1529">
                  <c:v>786.03</c:v>
                </c:pt>
                <c:pt idx="1530">
                  <c:v>786.53</c:v>
                </c:pt>
                <c:pt idx="1531">
                  <c:v>787.03</c:v>
                </c:pt>
                <c:pt idx="1532">
                  <c:v>787.53</c:v>
                </c:pt>
                <c:pt idx="1533">
                  <c:v>788.03</c:v>
                </c:pt>
                <c:pt idx="1534">
                  <c:v>788.53</c:v>
                </c:pt>
                <c:pt idx="1535">
                  <c:v>789.03</c:v>
                </c:pt>
                <c:pt idx="1536">
                  <c:v>789.53</c:v>
                </c:pt>
                <c:pt idx="1537">
                  <c:v>790.03</c:v>
                </c:pt>
                <c:pt idx="1538">
                  <c:v>790.53</c:v>
                </c:pt>
                <c:pt idx="1539">
                  <c:v>791.03</c:v>
                </c:pt>
                <c:pt idx="1540">
                  <c:v>791.53</c:v>
                </c:pt>
                <c:pt idx="1541">
                  <c:v>792.03</c:v>
                </c:pt>
                <c:pt idx="1542">
                  <c:v>792.53</c:v>
                </c:pt>
                <c:pt idx="1543">
                  <c:v>793.03</c:v>
                </c:pt>
                <c:pt idx="1544">
                  <c:v>793.53</c:v>
                </c:pt>
                <c:pt idx="1545">
                  <c:v>794.03</c:v>
                </c:pt>
                <c:pt idx="1546">
                  <c:v>794.53</c:v>
                </c:pt>
                <c:pt idx="1547">
                  <c:v>795.03</c:v>
                </c:pt>
                <c:pt idx="1548">
                  <c:v>795.53</c:v>
                </c:pt>
                <c:pt idx="1549">
                  <c:v>796.03</c:v>
                </c:pt>
                <c:pt idx="1550">
                  <c:v>796.53</c:v>
                </c:pt>
                <c:pt idx="1551">
                  <c:v>797.03</c:v>
                </c:pt>
                <c:pt idx="1552">
                  <c:v>797.53</c:v>
                </c:pt>
                <c:pt idx="1553">
                  <c:v>798.03</c:v>
                </c:pt>
                <c:pt idx="1554">
                  <c:v>798.53</c:v>
                </c:pt>
                <c:pt idx="1555">
                  <c:v>799.03</c:v>
                </c:pt>
                <c:pt idx="1556">
                  <c:v>799.53</c:v>
                </c:pt>
                <c:pt idx="1557">
                  <c:v>800.03</c:v>
                </c:pt>
                <c:pt idx="1558">
                  <c:v>800.53</c:v>
                </c:pt>
                <c:pt idx="1559">
                  <c:v>801.03</c:v>
                </c:pt>
                <c:pt idx="1560">
                  <c:v>801.53</c:v>
                </c:pt>
                <c:pt idx="1561">
                  <c:v>802.03</c:v>
                </c:pt>
                <c:pt idx="1562">
                  <c:v>802.53</c:v>
                </c:pt>
                <c:pt idx="1563">
                  <c:v>803.03</c:v>
                </c:pt>
                <c:pt idx="1564">
                  <c:v>803.53</c:v>
                </c:pt>
                <c:pt idx="1565">
                  <c:v>804.03</c:v>
                </c:pt>
                <c:pt idx="1566">
                  <c:v>804.53</c:v>
                </c:pt>
                <c:pt idx="1567">
                  <c:v>805.03</c:v>
                </c:pt>
                <c:pt idx="1568">
                  <c:v>805.53</c:v>
                </c:pt>
                <c:pt idx="1569">
                  <c:v>806.03</c:v>
                </c:pt>
                <c:pt idx="1570">
                  <c:v>806.53</c:v>
                </c:pt>
                <c:pt idx="1571">
                  <c:v>807.03</c:v>
                </c:pt>
                <c:pt idx="1572">
                  <c:v>807.53</c:v>
                </c:pt>
                <c:pt idx="1573">
                  <c:v>808.03</c:v>
                </c:pt>
                <c:pt idx="1574">
                  <c:v>808.53</c:v>
                </c:pt>
                <c:pt idx="1575">
                  <c:v>809.03</c:v>
                </c:pt>
                <c:pt idx="1576">
                  <c:v>809.53</c:v>
                </c:pt>
                <c:pt idx="1577">
                  <c:v>810.03</c:v>
                </c:pt>
                <c:pt idx="1578">
                  <c:v>810.53</c:v>
                </c:pt>
                <c:pt idx="1579">
                  <c:v>811.03</c:v>
                </c:pt>
                <c:pt idx="1580">
                  <c:v>811.53</c:v>
                </c:pt>
                <c:pt idx="1581">
                  <c:v>812.03</c:v>
                </c:pt>
                <c:pt idx="1582">
                  <c:v>812.53</c:v>
                </c:pt>
                <c:pt idx="1583">
                  <c:v>813.03</c:v>
                </c:pt>
                <c:pt idx="1584">
                  <c:v>813.53</c:v>
                </c:pt>
                <c:pt idx="1585">
                  <c:v>814.03</c:v>
                </c:pt>
                <c:pt idx="1586">
                  <c:v>814.53</c:v>
                </c:pt>
                <c:pt idx="1587">
                  <c:v>815.03</c:v>
                </c:pt>
                <c:pt idx="1588">
                  <c:v>815.53</c:v>
                </c:pt>
                <c:pt idx="1589">
                  <c:v>816.03</c:v>
                </c:pt>
                <c:pt idx="1590">
                  <c:v>816.53</c:v>
                </c:pt>
                <c:pt idx="1591">
                  <c:v>817.03</c:v>
                </c:pt>
                <c:pt idx="1592">
                  <c:v>817.53</c:v>
                </c:pt>
                <c:pt idx="1593">
                  <c:v>818.03</c:v>
                </c:pt>
                <c:pt idx="1594">
                  <c:v>818.53</c:v>
                </c:pt>
                <c:pt idx="1595">
                  <c:v>819.03</c:v>
                </c:pt>
                <c:pt idx="1596">
                  <c:v>819.53</c:v>
                </c:pt>
                <c:pt idx="1597">
                  <c:v>820.03</c:v>
                </c:pt>
                <c:pt idx="1598">
                  <c:v>820.53</c:v>
                </c:pt>
                <c:pt idx="1599">
                  <c:v>821.03</c:v>
                </c:pt>
                <c:pt idx="1600">
                  <c:v>821.53</c:v>
                </c:pt>
                <c:pt idx="1601">
                  <c:v>822.03</c:v>
                </c:pt>
                <c:pt idx="1602">
                  <c:v>822.53</c:v>
                </c:pt>
                <c:pt idx="1603">
                  <c:v>823.03</c:v>
                </c:pt>
                <c:pt idx="1604">
                  <c:v>823.53</c:v>
                </c:pt>
                <c:pt idx="1605">
                  <c:v>824.03</c:v>
                </c:pt>
                <c:pt idx="1606">
                  <c:v>824.53</c:v>
                </c:pt>
                <c:pt idx="1607">
                  <c:v>825.03</c:v>
                </c:pt>
                <c:pt idx="1608">
                  <c:v>825.53</c:v>
                </c:pt>
                <c:pt idx="1609">
                  <c:v>826.03</c:v>
                </c:pt>
                <c:pt idx="1610">
                  <c:v>826.53</c:v>
                </c:pt>
                <c:pt idx="1611">
                  <c:v>827.03</c:v>
                </c:pt>
                <c:pt idx="1612">
                  <c:v>827.53</c:v>
                </c:pt>
                <c:pt idx="1613">
                  <c:v>828.03</c:v>
                </c:pt>
                <c:pt idx="1614">
                  <c:v>828.53</c:v>
                </c:pt>
                <c:pt idx="1615">
                  <c:v>829.03</c:v>
                </c:pt>
                <c:pt idx="1616">
                  <c:v>829.53</c:v>
                </c:pt>
                <c:pt idx="1617">
                  <c:v>830.03</c:v>
                </c:pt>
                <c:pt idx="1618">
                  <c:v>830.53</c:v>
                </c:pt>
                <c:pt idx="1619">
                  <c:v>831.03</c:v>
                </c:pt>
                <c:pt idx="1620">
                  <c:v>831.53</c:v>
                </c:pt>
                <c:pt idx="1621">
                  <c:v>832.03</c:v>
                </c:pt>
                <c:pt idx="1622">
                  <c:v>832.53</c:v>
                </c:pt>
                <c:pt idx="1623">
                  <c:v>833.03</c:v>
                </c:pt>
                <c:pt idx="1624">
                  <c:v>833.53</c:v>
                </c:pt>
                <c:pt idx="1625">
                  <c:v>834.03</c:v>
                </c:pt>
                <c:pt idx="1626">
                  <c:v>834.53</c:v>
                </c:pt>
                <c:pt idx="1627">
                  <c:v>835.03</c:v>
                </c:pt>
                <c:pt idx="1628">
                  <c:v>835.53</c:v>
                </c:pt>
                <c:pt idx="1629">
                  <c:v>836.03</c:v>
                </c:pt>
                <c:pt idx="1630">
                  <c:v>836.53</c:v>
                </c:pt>
                <c:pt idx="1631">
                  <c:v>837.03</c:v>
                </c:pt>
                <c:pt idx="1632">
                  <c:v>837.53</c:v>
                </c:pt>
                <c:pt idx="1633">
                  <c:v>838.03</c:v>
                </c:pt>
                <c:pt idx="1634">
                  <c:v>838.53</c:v>
                </c:pt>
                <c:pt idx="1635">
                  <c:v>839.03</c:v>
                </c:pt>
                <c:pt idx="1636">
                  <c:v>839.53</c:v>
                </c:pt>
                <c:pt idx="1637">
                  <c:v>840.03</c:v>
                </c:pt>
                <c:pt idx="1638">
                  <c:v>840.53</c:v>
                </c:pt>
                <c:pt idx="1639">
                  <c:v>841.03</c:v>
                </c:pt>
                <c:pt idx="1640">
                  <c:v>841.53</c:v>
                </c:pt>
                <c:pt idx="1641">
                  <c:v>842.03</c:v>
                </c:pt>
                <c:pt idx="1642">
                  <c:v>842.53</c:v>
                </c:pt>
                <c:pt idx="1643">
                  <c:v>843.03</c:v>
                </c:pt>
                <c:pt idx="1644">
                  <c:v>843.53</c:v>
                </c:pt>
                <c:pt idx="1645">
                  <c:v>844.03</c:v>
                </c:pt>
                <c:pt idx="1646">
                  <c:v>844.53</c:v>
                </c:pt>
                <c:pt idx="1647">
                  <c:v>845.03</c:v>
                </c:pt>
                <c:pt idx="1648">
                  <c:v>845.53</c:v>
                </c:pt>
                <c:pt idx="1649">
                  <c:v>846.03</c:v>
                </c:pt>
                <c:pt idx="1650">
                  <c:v>846.53</c:v>
                </c:pt>
                <c:pt idx="1651">
                  <c:v>847.03</c:v>
                </c:pt>
                <c:pt idx="1652">
                  <c:v>847.53</c:v>
                </c:pt>
                <c:pt idx="1653">
                  <c:v>848.03</c:v>
                </c:pt>
                <c:pt idx="1654">
                  <c:v>848.53</c:v>
                </c:pt>
                <c:pt idx="1655">
                  <c:v>849.03</c:v>
                </c:pt>
                <c:pt idx="1656">
                  <c:v>849.53</c:v>
                </c:pt>
                <c:pt idx="1657">
                  <c:v>850.03</c:v>
                </c:pt>
                <c:pt idx="1658">
                  <c:v>850.53</c:v>
                </c:pt>
                <c:pt idx="1659">
                  <c:v>851.03</c:v>
                </c:pt>
                <c:pt idx="1660">
                  <c:v>851.53</c:v>
                </c:pt>
                <c:pt idx="1661">
                  <c:v>852.03</c:v>
                </c:pt>
                <c:pt idx="1662">
                  <c:v>852.53</c:v>
                </c:pt>
                <c:pt idx="1663">
                  <c:v>853.03</c:v>
                </c:pt>
                <c:pt idx="1664">
                  <c:v>853.53</c:v>
                </c:pt>
                <c:pt idx="1665">
                  <c:v>854.03</c:v>
                </c:pt>
                <c:pt idx="1666">
                  <c:v>854.53</c:v>
                </c:pt>
                <c:pt idx="1667">
                  <c:v>855.03</c:v>
                </c:pt>
                <c:pt idx="1668">
                  <c:v>855.53</c:v>
                </c:pt>
                <c:pt idx="1669">
                  <c:v>856.03</c:v>
                </c:pt>
                <c:pt idx="1670">
                  <c:v>856.53</c:v>
                </c:pt>
                <c:pt idx="1671">
                  <c:v>857.03</c:v>
                </c:pt>
                <c:pt idx="1672">
                  <c:v>857.53</c:v>
                </c:pt>
                <c:pt idx="1673">
                  <c:v>858.03</c:v>
                </c:pt>
                <c:pt idx="1674">
                  <c:v>858.53</c:v>
                </c:pt>
                <c:pt idx="1675">
                  <c:v>859.03</c:v>
                </c:pt>
                <c:pt idx="1676">
                  <c:v>859.53</c:v>
                </c:pt>
                <c:pt idx="1677">
                  <c:v>860.03</c:v>
                </c:pt>
                <c:pt idx="1678">
                  <c:v>860.53</c:v>
                </c:pt>
                <c:pt idx="1679">
                  <c:v>861.03</c:v>
                </c:pt>
                <c:pt idx="1680">
                  <c:v>861.53</c:v>
                </c:pt>
                <c:pt idx="1681">
                  <c:v>862.03</c:v>
                </c:pt>
                <c:pt idx="1682">
                  <c:v>862.53</c:v>
                </c:pt>
                <c:pt idx="1683">
                  <c:v>863.03</c:v>
                </c:pt>
                <c:pt idx="1684">
                  <c:v>863.53</c:v>
                </c:pt>
                <c:pt idx="1685">
                  <c:v>864.03</c:v>
                </c:pt>
                <c:pt idx="1686">
                  <c:v>864.53</c:v>
                </c:pt>
                <c:pt idx="1687">
                  <c:v>865.03</c:v>
                </c:pt>
                <c:pt idx="1688">
                  <c:v>865.53</c:v>
                </c:pt>
                <c:pt idx="1689">
                  <c:v>866.03</c:v>
                </c:pt>
                <c:pt idx="1690">
                  <c:v>866.53</c:v>
                </c:pt>
                <c:pt idx="1691">
                  <c:v>867.03</c:v>
                </c:pt>
                <c:pt idx="1692">
                  <c:v>867.53</c:v>
                </c:pt>
                <c:pt idx="1693">
                  <c:v>868.03</c:v>
                </c:pt>
                <c:pt idx="1694">
                  <c:v>868.53</c:v>
                </c:pt>
                <c:pt idx="1695">
                  <c:v>869.03</c:v>
                </c:pt>
                <c:pt idx="1696">
                  <c:v>869.53</c:v>
                </c:pt>
                <c:pt idx="1697">
                  <c:v>870.03</c:v>
                </c:pt>
                <c:pt idx="1698">
                  <c:v>870.53</c:v>
                </c:pt>
                <c:pt idx="1699">
                  <c:v>871.03</c:v>
                </c:pt>
                <c:pt idx="1700">
                  <c:v>871.53</c:v>
                </c:pt>
                <c:pt idx="1701">
                  <c:v>872.03</c:v>
                </c:pt>
                <c:pt idx="1702">
                  <c:v>872.53</c:v>
                </c:pt>
                <c:pt idx="1703">
                  <c:v>873.03</c:v>
                </c:pt>
                <c:pt idx="1704">
                  <c:v>873.53</c:v>
                </c:pt>
                <c:pt idx="1705">
                  <c:v>874.03</c:v>
                </c:pt>
                <c:pt idx="1706">
                  <c:v>874.53</c:v>
                </c:pt>
                <c:pt idx="1707">
                  <c:v>875.03</c:v>
                </c:pt>
                <c:pt idx="1708">
                  <c:v>875.53</c:v>
                </c:pt>
                <c:pt idx="1709">
                  <c:v>876.03</c:v>
                </c:pt>
                <c:pt idx="1710">
                  <c:v>876.53</c:v>
                </c:pt>
                <c:pt idx="1711">
                  <c:v>877.03</c:v>
                </c:pt>
                <c:pt idx="1712">
                  <c:v>877.53</c:v>
                </c:pt>
                <c:pt idx="1713">
                  <c:v>878.03</c:v>
                </c:pt>
                <c:pt idx="1714">
                  <c:v>878.53</c:v>
                </c:pt>
                <c:pt idx="1715">
                  <c:v>879.03</c:v>
                </c:pt>
                <c:pt idx="1716">
                  <c:v>879.53</c:v>
                </c:pt>
                <c:pt idx="1717">
                  <c:v>880.03</c:v>
                </c:pt>
                <c:pt idx="1718">
                  <c:v>880.53</c:v>
                </c:pt>
                <c:pt idx="1719">
                  <c:v>881.03</c:v>
                </c:pt>
                <c:pt idx="1720">
                  <c:v>881.53</c:v>
                </c:pt>
                <c:pt idx="1721">
                  <c:v>882.03</c:v>
                </c:pt>
                <c:pt idx="1722">
                  <c:v>882.53</c:v>
                </c:pt>
                <c:pt idx="1723">
                  <c:v>883.03</c:v>
                </c:pt>
                <c:pt idx="1724">
                  <c:v>883.53</c:v>
                </c:pt>
                <c:pt idx="1725">
                  <c:v>884.03</c:v>
                </c:pt>
                <c:pt idx="1726">
                  <c:v>884.53</c:v>
                </c:pt>
                <c:pt idx="1727">
                  <c:v>885.03</c:v>
                </c:pt>
                <c:pt idx="1728">
                  <c:v>885.53</c:v>
                </c:pt>
                <c:pt idx="1729">
                  <c:v>886.03</c:v>
                </c:pt>
                <c:pt idx="1730">
                  <c:v>886.53</c:v>
                </c:pt>
                <c:pt idx="1731">
                  <c:v>887.03</c:v>
                </c:pt>
                <c:pt idx="1732">
                  <c:v>887.53</c:v>
                </c:pt>
                <c:pt idx="1733">
                  <c:v>888.03</c:v>
                </c:pt>
                <c:pt idx="1734">
                  <c:v>888.53</c:v>
                </c:pt>
                <c:pt idx="1735">
                  <c:v>889.03</c:v>
                </c:pt>
                <c:pt idx="1736">
                  <c:v>889.53</c:v>
                </c:pt>
                <c:pt idx="1737">
                  <c:v>890.03</c:v>
                </c:pt>
                <c:pt idx="1738">
                  <c:v>890.53</c:v>
                </c:pt>
                <c:pt idx="1739">
                  <c:v>891.03</c:v>
                </c:pt>
                <c:pt idx="1740">
                  <c:v>891.53</c:v>
                </c:pt>
                <c:pt idx="1741">
                  <c:v>892.03</c:v>
                </c:pt>
                <c:pt idx="1742">
                  <c:v>892.53</c:v>
                </c:pt>
                <c:pt idx="1743">
                  <c:v>893.03</c:v>
                </c:pt>
                <c:pt idx="1744">
                  <c:v>893.53</c:v>
                </c:pt>
                <c:pt idx="1745">
                  <c:v>894.03</c:v>
                </c:pt>
                <c:pt idx="1746">
                  <c:v>894.53</c:v>
                </c:pt>
                <c:pt idx="1747">
                  <c:v>895.03</c:v>
                </c:pt>
                <c:pt idx="1748">
                  <c:v>895.53</c:v>
                </c:pt>
                <c:pt idx="1749">
                  <c:v>896.03</c:v>
                </c:pt>
                <c:pt idx="1750">
                  <c:v>896.53</c:v>
                </c:pt>
                <c:pt idx="1751">
                  <c:v>897.03</c:v>
                </c:pt>
                <c:pt idx="1752">
                  <c:v>897.53</c:v>
                </c:pt>
                <c:pt idx="1753">
                  <c:v>898.03</c:v>
                </c:pt>
                <c:pt idx="1754">
                  <c:v>898.53</c:v>
                </c:pt>
                <c:pt idx="1755">
                  <c:v>899.03</c:v>
                </c:pt>
                <c:pt idx="1756">
                  <c:v>899.53</c:v>
                </c:pt>
                <c:pt idx="1757">
                  <c:v>900.03</c:v>
                </c:pt>
                <c:pt idx="1758">
                  <c:v>900.53</c:v>
                </c:pt>
                <c:pt idx="1759">
                  <c:v>901.03</c:v>
                </c:pt>
                <c:pt idx="1760">
                  <c:v>901.53</c:v>
                </c:pt>
                <c:pt idx="1761">
                  <c:v>902.03</c:v>
                </c:pt>
                <c:pt idx="1762">
                  <c:v>902.53</c:v>
                </c:pt>
                <c:pt idx="1763">
                  <c:v>903.03</c:v>
                </c:pt>
                <c:pt idx="1764">
                  <c:v>903.53</c:v>
                </c:pt>
                <c:pt idx="1765">
                  <c:v>904.03</c:v>
                </c:pt>
                <c:pt idx="1766">
                  <c:v>904.53</c:v>
                </c:pt>
                <c:pt idx="1767">
                  <c:v>905.03</c:v>
                </c:pt>
                <c:pt idx="1768">
                  <c:v>905.53</c:v>
                </c:pt>
                <c:pt idx="1769">
                  <c:v>906.03</c:v>
                </c:pt>
                <c:pt idx="1770">
                  <c:v>906.53</c:v>
                </c:pt>
                <c:pt idx="1771">
                  <c:v>907.03</c:v>
                </c:pt>
                <c:pt idx="1772">
                  <c:v>907.53</c:v>
                </c:pt>
                <c:pt idx="1773">
                  <c:v>908.03</c:v>
                </c:pt>
                <c:pt idx="1774">
                  <c:v>908.53</c:v>
                </c:pt>
                <c:pt idx="1775">
                  <c:v>909.03</c:v>
                </c:pt>
                <c:pt idx="1776">
                  <c:v>909.53</c:v>
                </c:pt>
                <c:pt idx="1777">
                  <c:v>910.03</c:v>
                </c:pt>
                <c:pt idx="1778">
                  <c:v>910.53</c:v>
                </c:pt>
                <c:pt idx="1779">
                  <c:v>911.03</c:v>
                </c:pt>
                <c:pt idx="1780">
                  <c:v>911.53</c:v>
                </c:pt>
                <c:pt idx="1781">
                  <c:v>912.03</c:v>
                </c:pt>
                <c:pt idx="1782">
                  <c:v>912.53</c:v>
                </c:pt>
                <c:pt idx="1783">
                  <c:v>913.03</c:v>
                </c:pt>
                <c:pt idx="1784">
                  <c:v>913.53</c:v>
                </c:pt>
                <c:pt idx="1785">
                  <c:v>914.03</c:v>
                </c:pt>
                <c:pt idx="1786">
                  <c:v>914.53</c:v>
                </c:pt>
                <c:pt idx="1787">
                  <c:v>915.03</c:v>
                </c:pt>
                <c:pt idx="1788">
                  <c:v>915.53</c:v>
                </c:pt>
                <c:pt idx="1789">
                  <c:v>916.03</c:v>
                </c:pt>
                <c:pt idx="1790">
                  <c:v>916.53</c:v>
                </c:pt>
                <c:pt idx="1791">
                  <c:v>917.03</c:v>
                </c:pt>
                <c:pt idx="1792">
                  <c:v>917.53</c:v>
                </c:pt>
                <c:pt idx="1793">
                  <c:v>918.03</c:v>
                </c:pt>
                <c:pt idx="1794">
                  <c:v>918.53</c:v>
                </c:pt>
                <c:pt idx="1795">
                  <c:v>919.03</c:v>
                </c:pt>
                <c:pt idx="1796">
                  <c:v>919.53</c:v>
                </c:pt>
                <c:pt idx="1797">
                  <c:v>920.03</c:v>
                </c:pt>
                <c:pt idx="1798">
                  <c:v>920.53</c:v>
                </c:pt>
                <c:pt idx="1799">
                  <c:v>921.03</c:v>
                </c:pt>
                <c:pt idx="1800">
                  <c:v>921.53</c:v>
                </c:pt>
                <c:pt idx="1801">
                  <c:v>922.03</c:v>
                </c:pt>
                <c:pt idx="1802">
                  <c:v>922.53</c:v>
                </c:pt>
                <c:pt idx="1803">
                  <c:v>923.03</c:v>
                </c:pt>
                <c:pt idx="1804">
                  <c:v>923.53</c:v>
                </c:pt>
                <c:pt idx="1805">
                  <c:v>924.03</c:v>
                </c:pt>
                <c:pt idx="1806">
                  <c:v>924.53</c:v>
                </c:pt>
                <c:pt idx="1807">
                  <c:v>925.03</c:v>
                </c:pt>
                <c:pt idx="1808">
                  <c:v>925.53</c:v>
                </c:pt>
                <c:pt idx="1809">
                  <c:v>926.03</c:v>
                </c:pt>
                <c:pt idx="1810">
                  <c:v>926.53</c:v>
                </c:pt>
                <c:pt idx="1811">
                  <c:v>927.03</c:v>
                </c:pt>
                <c:pt idx="1812">
                  <c:v>927.53</c:v>
                </c:pt>
                <c:pt idx="1813">
                  <c:v>928.03</c:v>
                </c:pt>
                <c:pt idx="1814">
                  <c:v>928.53</c:v>
                </c:pt>
                <c:pt idx="1815">
                  <c:v>929.03</c:v>
                </c:pt>
                <c:pt idx="1816">
                  <c:v>929.53</c:v>
                </c:pt>
                <c:pt idx="1817">
                  <c:v>930.03</c:v>
                </c:pt>
                <c:pt idx="1818">
                  <c:v>930.53</c:v>
                </c:pt>
                <c:pt idx="1819">
                  <c:v>931.03</c:v>
                </c:pt>
                <c:pt idx="1820">
                  <c:v>931.53</c:v>
                </c:pt>
                <c:pt idx="1821">
                  <c:v>932.03</c:v>
                </c:pt>
                <c:pt idx="1822">
                  <c:v>932.53</c:v>
                </c:pt>
                <c:pt idx="1823">
                  <c:v>933.03</c:v>
                </c:pt>
                <c:pt idx="1824">
                  <c:v>933.53</c:v>
                </c:pt>
                <c:pt idx="1825">
                  <c:v>934.03</c:v>
                </c:pt>
                <c:pt idx="1826">
                  <c:v>934.53</c:v>
                </c:pt>
                <c:pt idx="1827">
                  <c:v>935.03</c:v>
                </c:pt>
                <c:pt idx="1828">
                  <c:v>935.53</c:v>
                </c:pt>
                <c:pt idx="1829">
                  <c:v>936.03</c:v>
                </c:pt>
                <c:pt idx="1830">
                  <c:v>936.53</c:v>
                </c:pt>
                <c:pt idx="1831">
                  <c:v>937.03</c:v>
                </c:pt>
                <c:pt idx="1832">
                  <c:v>937.53</c:v>
                </c:pt>
                <c:pt idx="1833">
                  <c:v>938.03</c:v>
                </c:pt>
                <c:pt idx="1834">
                  <c:v>938.53</c:v>
                </c:pt>
                <c:pt idx="1835">
                  <c:v>939.03</c:v>
                </c:pt>
                <c:pt idx="1836">
                  <c:v>939.53</c:v>
                </c:pt>
                <c:pt idx="1837">
                  <c:v>940.03</c:v>
                </c:pt>
                <c:pt idx="1838">
                  <c:v>940.53</c:v>
                </c:pt>
                <c:pt idx="1839">
                  <c:v>941.03</c:v>
                </c:pt>
                <c:pt idx="1840">
                  <c:v>941.53</c:v>
                </c:pt>
                <c:pt idx="1841">
                  <c:v>942.03</c:v>
                </c:pt>
                <c:pt idx="1842">
                  <c:v>942.53</c:v>
                </c:pt>
                <c:pt idx="1843">
                  <c:v>943.03</c:v>
                </c:pt>
                <c:pt idx="1844">
                  <c:v>943.53</c:v>
                </c:pt>
                <c:pt idx="1845">
                  <c:v>944.03</c:v>
                </c:pt>
                <c:pt idx="1846">
                  <c:v>944.53</c:v>
                </c:pt>
                <c:pt idx="1847">
                  <c:v>945.03</c:v>
                </c:pt>
                <c:pt idx="1848">
                  <c:v>945.53</c:v>
                </c:pt>
                <c:pt idx="1849">
                  <c:v>946.03</c:v>
                </c:pt>
                <c:pt idx="1850">
                  <c:v>946.53</c:v>
                </c:pt>
                <c:pt idx="1851">
                  <c:v>947.03</c:v>
                </c:pt>
                <c:pt idx="1852">
                  <c:v>947.53</c:v>
                </c:pt>
                <c:pt idx="1853">
                  <c:v>948.03</c:v>
                </c:pt>
                <c:pt idx="1854">
                  <c:v>948.53</c:v>
                </c:pt>
                <c:pt idx="1855">
                  <c:v>949.03</c:v>
                </c:pt>
                <c:pt idx="1856">
                  <c:v>949.53</c:v>
                </c:pt>
                <c:pt idx="1857">
                  <c:v>950.03</c:v>
                </c:pt>
                <c:pt idx="1858">
                  <c:v>950.53</c:v>
                </c:pt>
                <c:pt idx="1859">
                  <c:v>951.03</c:v>
                </c:pt>
                <c:pt idx="1860">
                  <c:v>951.53</c:v>
                </c:pt>
                <c:pt idx="1861">
                  <c:v>952.03</c:v>
                </c:pt>
                <c:pt idx="1862">
                  <c:v>952.53</c:v>
                </c:pt>
                <c:pt idx="1863">
                  <c:v>953.03</c:v>
                </c:pt>
                <c:pt idx="1864">
                  <c:v>953.53</c:v>
                </c:pt>
                <c:pt idx="1865">
                  <c:v>954.03</c:v>
                </c:pt>
                <c:pt idx="1866">
                  <c:v>954.53</c:v>
                </c:pt>
                <c:pt idx="1867">
                  <c:v>955.03</c:v>
                </c:pt>
                <c:pt idx="1868">
                  <c:v>955.53</c:v>
                </c:pt>
                <c:pt idx="1869">
                  <c:v>956.03</c:v>
                </c:pt>
                <c:pt idx="1870">
                  <c:v>956.53</c:v>
                </c:pt>
                <c:pt idx="1871">
                  <c:v>957.03</c:v>
                </c:pt>
                <c:pt idx="1872">
                  <c:v>957.53</c:v>
                </c:pt>
                <c:pt idx="1873">
                  <c:v>958.03</c:v>
                </c:pt>
                <c:pt idx="1874">
                  <c:v>958.53</c:v>
                </c:pt>
                <c:pt idx="1875">
                  <c:v>959.03</c:v>
                </c:pt>
                <c:pt idx="1876">
                  <c:v>959.53</c:v>
                </c:pt>
                <c:pt idx="1877">
                  <c:v>960.03</c:v>
                </c:pt>
                <c:pt idx="1878">
                  <c:v>960.53</c:v>
                </c:pt>
                <c:pt idx="1879">
                  <c:v>961.03</c:v>
                </c:pt>
                <c:pt idx="1880">
                  <c:v>961.53</c:v>
                </c:pt>
                <c:pt idx="1881">
                  <c:v>962.03</c:v>
                </c:pt>
                <c:pt idx="1882">
                  <c:v>962.53</c:v>
                </c:pt>
                <c:pt idx="1883">
                  <c:v>963.03</c:v>
                </c:pt>
                <c:pt idx="1884">
                  <c:v>963.53</c:v>
                </c:pt>
                <c:pt idx="1885">
                  <c:v>964.03</c:v>
                </c:pt>
                <c:pt idx="1886">
                  <c:v>964.53</c:v>
                </c:pt>
                <c:pt idx="1887">
                  <c:v>965.03</c:v>
                </c:pt>
                <c:pt idx="1888">
                  <c:v>965.53</c:v>
                </c:pt>
                <c:pt idx="1889">
                  <c:v>966.03</c:v>
                </c:pt>
                <c:pt idx="1890">
                  <c:v>966.53</c:v>
                </c:pt>
                <c:pt idx="1891">
                  <c:v>967.03</c:v>
                </c:pt>
                <c:pt idx="1892">
                  <c:v>967.53</c:v>
                </c:pt>
                <c:pt idx="1893">
                  <c:v>968.03</c:v>
                </c:pt>
                <c:pt idx="1894">
                  <c:v>968.53</c:v>
                </c:pt>
                <c:pt idx="1895">
                  <c:v>969.03</c:v>
                </c:pt>
                <c:pt idx="1896">
                  <c:v>969.53</c:v>
                </c:pt>
                <c:pt idx="1897">
                  <c:v>970.03</c:v>
                </c:pt>
                <c:pt idx="1898">
                  <c:v>970.53</c:v>
                </c:pt>
                <c:pt idx="1899">
                  <c:v>971.03</c:v>
                </c:pt>
                <c:pt idx="1900">
                  <c:v>971.53</c:v>
                </c:pt>
                <c:pt idx="1901">
                  <c:v>972.03</c:v>
                </c:pt>
                <c:pt idx="1902">
                  <c:v>972.53</c:v>
                </c:pt>
                <c:pt idx="1903">
                  <c:v>973.03</c:v>
                </c:pt>
                <c:pt idx="1904">
                  <c:v>973.53</c:v>
                </c:pt>
                <c:pt idx="1905">
                  <c:v>974.03</c:v>
                </c:pt>
                <c:pt idx="1906">
                  <c:v>974.53</c:v>
                </c:pt>
                <c:pt idx="1907">
                  <c:v>975.03</c:v>
                </c:pt>
                <c:pt idx="1908">
                  <c:v>975.53</c:v>
                </c:pt>
                <c:pt idx="1909">
                  <c:v>976.03</c:v>
                </c:pt>
                <c:pt idx="1910">
                  <c:v>976.53</c:v>
                </c:pt>
                <c:pt idx="1911">
                  <c:v>977.03</c:v>
                </c:pt>
                <c:pt idx="1912">
                  <c:v>977.53</c:v>
                </c:pt>
                <c:pt idx="1913">
                  <c:v>978.03</c:v>
                </c:pt>
                <c:pt idx="1914">
                  <c:v>978.53</c:v>
                </c:pt>
                <c:pt idx="1915">
                  <c:v>979.03</c:v>
                </c:pt>
                <c:pt idx="1916">
                  <c:v>979.53</c:v>
                </c:pt>
                <c:pt idx="1917">
                  <c:v>980.03</c:v>
                </c:pt>
                <c:pt idx="1918">
                  <c:v>980.53</c:v>
                </c:pt>
                <c:pt idx="1919">
                  <c:v>981.03</c:v>
                </c:pt>
                <c:pt idx="1920">
                  <c:v>981.53</c:v>
                </c:pt>
                <c:pt idx="1921">
                  <c:v>982.03</c:v>
                </c:pt>
                <c:pt idx="1922">
                  <c:v>982.53</c:v>
                </c:pt>
                <c:pt idx="1923">
                  <c:v>983.03</c:v>
                </c:pt>
                <c:pt idx="1924">
                  <c:v>983.53</c:v>
                </c:pt>
                <c:pt idx="1925">
                  <c:v>984.03</c:v>
                </c:pt>
                <c:pt idx="1926">
                  <c:v>984.53</c:v>
                </c:pt>
                <c:pt idx="1927">
                  <c:v>985.03</c:v>
                </c:pt>
                <c:pt idx="1928">
                  <c:v>985.53</c:v>
                </c:pt>
                <c:pt idx="1929">
                  <c:v>986.03</c:v>
                </c:pt>
                <c:pt idx="1930">
                  <c:v>986.53</c:v>
                </c:pt>
                <c:pt idx="1931">
                  <c:v>987.03</c:v>
                </c:pt>
                <c:pt idx="1932">
                  <c:v>987.53</c:v>
                </c:pt>
                <c:pt idx="1933">
                  <c:v>988.03</c:v>
                </c:pt>
                <c:pt idx="1934">
                  <c:v>988.53</c:v>
                </c:pt>
                <c:pt idx="1935">
                  <c:v>989.03</c:v>
                </c:pt>
                <c:pt idx="1936">
                  <c:v>989.53</c:v>
                </c:pt>
                <c:pt idx="1937">
                  <c:v>990.03</c:v>
                </c:pt>
                <c:pt idx="1938">
                  <c:v>990.53</c:v>
                </c:pt>
                <c:pt idx="1939">
                  <c:v>991.03</c:v>
                </c:pt>
                <c:pt idx="1940">
                  <c:v>991.53</c:v>
                </c:pt>
                <c:pt idx="1941">
                  <c:v>992.03</c:v>
                </c:pt>
                <c:pt idx="1942">
                  <c:v>992.53</c:v>
                </c:pt>
                <c:pt idx="1943">
                  <c:v>993.03</c:v>
                </c:pt>
                <c:pt idx="1944">
                  <c:v>993.53</c:v>
                </c:pt>
                <c:pt idx="1945">
                  <c:v>994.03</c:v>
                </c:pt>
                <c:pt idx="1946">
                  <c:v>994.53</c:v>
                </c:pt>
                <c:pt idx="1947">
                  <c:v>995.03</c:v>
                </c:pt>
                <c:pt idx="1948">
                  <c:v>995.53</c:v>
                </c:pt>
                <c:pt idx="1949">
                  <c:v>996.03</c:v>
                </c:pt>
                <c:pt idx="1950">
                  <c:v>996.53</c:v>
                </c:pt>
                <c:pt idx="1951">
                  <c:v>997.03</c:v>
                </c:pt>
                <c:pt idx="1952">
                  <c:v>997.53</c:v>
                </c:pt>
                <c:pt idx="1953">
                  <c:v>998.03</c:v>
                </c:pt>
                <c:pt idx="1954">
                  <c:v>998.53</c:v>
                </c:pt>
                <c:pt idx="1955">
                  <c:v>999.03</c:v>
                </c:pt>
                <c:pt idx="1956">
                  <c:v>999.53</c:v>
                </c:pt>
                <c:pt idx="1957">
                  <c:v>1000.03</c:v>
                </c:pt>
                <c:pt idx="1958">
                  <c:v>1000.53</c:v>
                </c:pt>
                <c:pt idx="1959">
                  <c:v>1001.03</c:v>
                </c:pt>
                <c:pt idx="1960">
                  <c:v>1001.53</c:v>
                </c:pt>
                <c:pt idx="1961">
                  <c:v>1002.03</c:v>
                </c:pt>
                <c:pt idx="1962">
                  <c:v>1002.53</c:v>
                </c:pt>
                <c:pt idx="1963">
                  <c:v>1003.03</c:v>
                </c:pt>
                <c:pt idx="1964">
                  <c:v>1003.53</c:v>
                </c:pt>
                <c:pt idx="1965">
                  <c:v>1004.03</c:v>
                </c:pt>
                <c:pt idx="1966">
                  <c:v>1004.53</c:v>
                </c:pt>
                <c:pt idx="1967">
                  <c:v>1005.03</c:v>
                </c:pt>
                <c:pt idx="1968">
                  <c:v>1005.53</c:v>
                </c:pt>
                <c:pt idx="1969">
                  <c:v>1006.03</c:v>
                </c:pt>
                <c:pt idx="1970">
                  <c:v>1006.53</c:v>
                </c:pt>
                <c:pt idx="1971">
                  <c:v>1007.03</c:v>
                </c:pt>
                <c:pt idx="1972">
                  <c:v>1007.53</c:v>
                </c:pt>
                <c:pt idx="1973">
                  <c:v>1008.03</c:v>
                </c:pt>
                <c:pt idx="1974">
                  <c:v>1008.53</c:v>
                </c:pt>
                <c:pt idx="1975">
                  <c:v>1009.03</c:v>
                </c:pt>
                <c:pt idx="1976">
                  <c:v>1009.53</c:v>
                </c:pt>
                <c:pt idx="1977">
                  <c:v>1010.03</c:v>
                </c:pt>
                <c:pt idx="1978">
                  <c:v>1010.53</c:v>
                </c:pt>
                <c:pt idx="1979">
                  <c:v>1011.03</c:v>
                </c:pt>
                <c:pt idx="1980">
                  <c:v>1011.53</c:v>
                </c:pt>
                <c:pt idx="1981">
                  <c:v>1012.03</c:v>
                </c:pt>
                <c:pt idx="1982">
                  <c:v>1012.53</c:v>
                </c:pt>
                <c:pt idx="1983">
                  <c:v>1013.03</c:v>
                </c:pt>
                <c:pt idx="1984">
                  <c:v>1013.53</c:v>
                </c:pt>
                <c:pt idx="1985">
                  <c:v>1014.03</c:v>
                </c:pt>
                <c:pt idx="1986">
                  <c:v>1014.53</c:v>
                </c:pt>
                <c:pt idx="1987">
                  <c:v>1015.03</c:v>
                </c:pt>
                <c:pt idx="1988">
                  <c:v>1015.53</c:v>
                </c:pt>
                <c:pt idx="1989">
                  <c:v>1016.03</c:v>
                </c:pt>
                <c:pt idx="1990">
                  <c:v>1016.53</c:v>
                </c:pt>
                <c:pt idx="1991">
                  <c:v>1017.03</c:v>
                </c:pt>
                <c:pt idx="1992">
                  <c:v>1017.53</c:v>
                </c:pt>
                <c:pt idx="1993">
                  <c:v>1018.03</c:v>
                </c:pt>
                <c:pt idx="1994">
                  <c:v>1018.53</c:v>
                </c:pt>
                <c:pt idx="1995">
                  <c:v>1019.03</c:v>
                </c:pt>
                <c:pt idx="1996">
                  <c:v>1019.53</c:v>
                </c:pt>
                <c:pt idx="1997">
                  <c:v>1020.03</c:v>
                </c:pt>
                <c:pt idx="1998">
                  <c:v>1020.53</c:v>
                </c:pt>
                <c:pt idx="1999">
                  <c:v>1021.03</c:v>
                </c:pt>
                <c:pt idx="2000">
                  <c:v>1021.53</c:v>
                </c:pt>
                <c:pt idx="2001">
                  <c:v>1022.03</c:v>
                </c:pt>
                <c:pt idx="2002">
                  <c:v>1022.53</c:v>
                </c:pt>
                <c:pt idx="2003">
                  <c:v>1023.03</c:v>
                </c:pt>
                <c:pt idx="2004">
                  <c:v>1023.53</c:v>
                </c:pt>
                <c:pt idx="2005">
                  <c:v>1024.03</c:v>
                </c:pt>
                <c:pt idx="2006">
                  <c:v>1024.53</c:v>
                </c:pt>
                <c:pt idx="2007">
                  <c:v>1025.03</c:v>
                </c:pt>
                <c:pt idx="2008">
                  <c:v>1025.53</c:v>
                </c:pt>
                <c:pt idx="2009">
                  <c:v>1026.03</c:v>
                </c:pt>
                <c:pt idx="2010">
                  <c:v>1026.53</c:v>
                </c:pt>
                <c:pt idx="2011">
                  <c:v>1027.03</c:v>
                </c:pt>
                <c:pt idx="2012">
                  <c:v>1027.53</c:v>
                </c:pt>
                <c:pt idx="2013">
                  <c:v>1028.03</c:v>
                </c:pt>
                <c:pt idx="2014">
                  <c:v>1028.53</c:v>
                </c:pt>
                <c:pt idx="2015">
                  <c:v>1029.03</c:v>
                </c:pt>
                <c:pt idx="2016">
                  <c:v>1029.53</c:v>
                </c:pt>
              </c:numCache>
            </c:numRef>
          </c:xVal>
          <c:yVal>
            <c:numRef>
              <c:f>ExpDat_oligHawk010s1r3!$C$30:$C$2046</c:f>
              <c:numCache>
                <c:formatCode>General</c:formatCode>
                <c:ptCount val="2017"/>
                <c:pt idx="0">
                  <c:v>1.5194E-005</c:v>
                </c:pt>
                <c:pt idx="1">
                  <c:v>1.3623E-005</c:v>
                </c:pt>
                <c:pt idx="2">
                  <c:v>2.9747E-006</c:v>
                </c:pt>
                <c:pt idx="3">
                  <c:v>-6.6556E-006</c:v>
                </c:pt>
                <c:pt idx="4">
                  <c:v>-1.5849E-005</c:v>
                </c:pt>
                <c:pt idx="5">
                  <c:v>-2.3285E-005</c:v>
                </c:pt>
                <c:pt idx="6">
                  <c:v>-3.0397E-005</c:v>
                </c:pt>
                <c:pt idx="7">
                  <c:v>-3.6482E-005</c:v>
                </c:pt>
                <c:pt idx="8">
                  <c:v>-4.2443E-005</c:v>
                </c:pt>
                <c:pt idx="9">
                  <c:v>-4.7754E-005</c:v>
                </c:pt>
                <c:pt idx="10">
                  <c:v>-5.2422E-005</c:v>
                </c:pt>
                <c:pt idx="11">
                  <c:v>-5.6522E-005</c:v>
                </c:pt>
                <c:pt idx="12">
                  <c:v>-6.0093E-005</c:v>
                </c:pt>
                <c:pt idx="13">
                  <c:v>-6.3156E-005</c:v>
                </c:pt>
                <c:pt idx="14">
                  <c:v>-6.6067E-005</c:v>
                </c:pt>
                <c:pt idx="15">
                  <c:v>-6.848E-005</c:v>
                </c:pt>
                <c:pt idx="16">
                  <c:v>-7.0054E-005</c:v>
                </c:pt>
                <c:pt idx="17">
                  <c:v>-7.2125E-005</c:v>
                </c:pt>
                <c:pt idx="18">
                  <c:v>-7.3331E-005</c:v>
                </c:pt>
                <c:pt idx="19">
                  <c:v>-7.4109E-005</c:v>
                </c:pt>
                <c:pt idx="20">
                  <c:v>-7.4811E-005</c:v>
                </c:pt>
                <c:pt idx="21">
                  <c:v>-7.5304E-005</c:v>
                </c:pt>
                <c:pt idx="22">
                  <c:v>-7.4934E-005</c:v>
                </c:pt>
                <c:pt idx="23">
                  <c:v>-7.4604E-005</c:v>
                </c:pt>
                <c:pt idx="24">
                  <c:v>-7.4041E-005</c:v>
                </c:pt>
                <c:pt idx="25">
                  <c:v>-7.2974E-005</c:v>
                </c:pt>
                <c:pt idx="26">
                  <c:v>-7.2486E-005</c:v>
                </c:pt>
                <c:pt idx="27">
                  <c:v>-7.1011E-005</c:v>
                </c:pt>
                <c:pt idx="28">
                  <c:v>-6.9312E-005</c:v>
                </c:pt>
                <c:pt idx="29">
                  <c:v>-6.7497E-005</c:v>
                </c:pt>
                <c:pt idx="30">
                  <c:v>-6.5764E-005</c:v>
                </c:pt>
                <c:pt idx="31">
                  <c:v>-6.3072E-005</c:v>
                </c:pt>
                <c:pt idx="32">
                  <c:v>-6.1317E-005</c:v>
                </c:pt>
                <c:pt idx="33">
                  <c:v>-5.8996E-005</c:v>
                </c:pt>
                <c:pt idx="34">
                  <c:v>-5.6217E-005</c:v>
                </c:pt>
                <c:pt idx="35">
                  <c:v>-5.371E-005</c:v>
                </c:pt>
                <c:pt idx="36">
                  <c:v>-5.0689E-005</c:v>
                </c:pt>
                <c:pt idx="37">
                  <c:v>-4.7593E-005</c:v>
                </c:pt>
                <c:pt idx="38">
                  <c:v>-4.4293E-005</c:v>
                </c:pt>
                <c:pt idx="39">
                  <c:v>-4.1012E-005</c:v>
                </c:pt>
                <c:pt idx="40">
                  <c:v>-3.7409E-005</c:v>
                </c:pt>
                <c:pt idx="41">
                  <c:v>-3.3883E-005</c:v>
                </c:pt>
                <c:pt idx="42">
                  <c:v>-3.0027E-005</c:v>
                </c:pt>
                <c:pt idx="43">
                  <c:v>-2.6644E-005</c:v>
                </c:pt>
                <c:pt idx="44">
                  <c:v>-2.2623E-005</c:v>
                </c:pt>
                <c:pt idx="45">
                  <c:v>-1.8993E-005</c:v>
                </c:pt>
                <c:pt idx="46">
                  <c:v>-1.4883E-005</c:v>
                </c:pt>
                <c:pt idx="47">
                  <c:v>-1.0848E-005</c:v>
                </c:pt>
                <c:pt idx="48">
                  <c:v>-6.7966E-006</c:v>
                </c:pt>
                <c:pt idx="49">
                  <c:v>-2.8105E-006</c:v>
                </c:pt>
                <c:pt idx="50">
                  <c:v>1.3748E-006</c:v>
                </c:pt>
                <c:pt idx="51">
                  <c:v>5.5744E-006</c:v>
                </c:pt>
                <c:pt idx="52">
                  <c:v>9.8716E-006</c:v>
                </c:pt>
                <c:pt idx="53">
                  <c:v>1.4028E-005</c:v>
                </c:pt>
                <c:pt idx="54">
                  <c:v>1.8572E-005</c:v>
                </c:pt>
                <c:pt idx="55">
                  <c:v>2.2749E-005</c:v>
                </c:pt>
                <c:pt idx="56">
                  <c:v>2.7139E-005</c:v>
                </c:pt>
                <c:pt idx="57">
                  <c:v>3.1488E-005</c:v>
                </c:pt>
                <c:pt idx="58">
                  <c:v>3.582E-005</c:v>
                </c:pt>
                <c:pt idx="59">
                  <c:v>4.0285E-005</c:v>
                </c:pt>
                <c:pt idx="60">
                  <c:v>4.5068E-005</c:v>
                </c:pt>
                <c:pt idx="61">
                  <c:v>4.9546E-005</c:v>
                </c:pt>
                <c:pt idx="62">
                  <c:v>5.4149E-005</c:v>
                </c:pt>
                <c:pt idx="63">
                  <c:v>5.8891E-005</c:v>
                </c:pt>
                <c:pt idx="64">
                  <c:v>6.3777E-005</c:v>
                </c:pt>
                <c:pt idx="65">
                  <c:v>6.8392E-005</c:v>
                </c:pt>
                <c:pt idx="66">
                  <c:v>7.354E-005</c:v>
                </c:pt>
                <c:pt idx="67">
                  <c:v>7.847E-005</c:v>
                </c:pt>
                <c:pt idx="68">
                  <c:v>8.3185E-005</c:v>
                </c:pt>
                <c:pt idx="69">
                  <c:v>8.8217E-005</c:v>
                </c:pt>
                <c:pt idx="70">
                  <c:v>9.3117E-005</c:v>
                </c:pt>
                <c:pt idx="71">
                  <c:v>9.858E-005</c:v>
                </c:pt>
                <c:pt idx="72">
                  <c:v>0.00010342</c:v>
                </c:pt>
                <c:pt idx="73">
                  <c:v>0.00010883</c:v>
                </c:pt>
                <c:pt idx="74">
                  <c:v>0.00011434</c:v>
                </c:pt>
                <c:pt idx="75">
                  <c:v>0.00011939</c:v>
                </c:pt>
                <c:pt idx="76">
                  <c:v>0.00012552</c:v>
                </c:pt>
                <c:pt idx="77">
                  <c:v>0.00013087</c:v>
                </c:pt>
                <c:pt idx="78">
                  <c:v>0.00013693</c:v>
                </c:pt>
                <c:pt idx="79">
                  <c:v>0.00014227</c:v>
                </c:pt>
                <c:pt idx="80">
                  <c:v>0.00014824</c:v>
                </c:pt>
                <c:pt idx="81">
                  <c:v>0.00015433</c:v>
                </c:pt>
                <c:pt idx="82">
                  <c:v>0.00015994</c:v>
                </c:pt>
                <c:pt idx="83">
                  <c:v>0.00016615</c:v>
                </c:pt>
                <c:pt idx="84">
                  <c:v>0.00017219</c:v>
                </c:pt>
                <c:pt idx="85">
                  <c:v>0.00017889</c:v>
                </c:pt>
                <c:pt idx="86">
                  <c:v>0.00018507</c:v>
                </c:pt>
                <c:pt idx="87">
                  <c:v>0.00019119</c:v>
                </c:pt>
                <c:pt idx="88">
                  <c:v>0.00019774</c:v>
                </c:pt>
                <c:pt idx="89">
                  <c:v>0.00020384</c:v>
                </c:pt>
                <c:pt idx="90">
                  <c:v>0.00021029</c:v>
                </c:pt>
                <c:pt idx="91">
                  <c:v>0.00021645</c:v>
                </c:pt>
                <c:pt idx="92">
                  <c:v>0.00022299</c:v>
                </c:pt>
                <c:pt idx="93">
                  <c:v>0.00022964</c:v>
                </c:pt>
                <c:pt idx="94">
                  <c:v>0.00023599</c:v>
                </c:pt>
                <c:pt idx="95">
                  <c:v>0.00024243</c:v>
                </c:pt>
                <c:pt idx="96">
                  <c:v>0.00024915</c:v>
                </c:pt>
                <c:pt idx="97">
                  <c:v>0.00025588</c:v>
                </c:pt>
                <c:pt idx="98">
                  <c:v>0.00026202</c:v>
                </c:pt>
                <c:pt idx="99">
                  <c:v>0.00026887</c:v>
                </c:pt>
                <c:pt idx="100">
                  <c:v>0.00027506</c:v>
                </c:pt>
                <c:pt idx="101">
                  <c:v>0.00028168</c:v>
                </c:pt>
                <c:pt idx="102">
                  <c:v>0.00028824</c:v>
                </c:pt>
                <c:pt idx="103">
                  <c:v>0.00029478</c:v>
                </c:pt>
                <c:pt idx="104">
                  <c:v>0.00030169</c:v>
                </c:pt>
                <c:pt idx="105">
                  <c:v>0.00030843</c:v>
                </c:pt>
                <c:pt idx="106">
                  <c:v>0.00031465</c:v>
                </c:pt>
                <c:pt idx="107">
                  <c:v>0.00032173</c:v>
                </c:pt>
                <c:pt idx="108">
                  <c:v>0.00032801</c:v>
                </c:pt>
                <c:pt idx="109">
                  <c:v>0.0003344</c:v>
                </c:pt>
                <c:pt idx="110">
                  <c:v>0.00034151</c:v>
                </c:pt>
                <c:pt idx="111">
                  <c:v>0.00034786</c:v>
                </c:pt>
                <c:pt idx="112">
                  <c:v>0.00035472</c:v>
                </c:pt>
                <c:pt idx="113">
                  <c:v>0.00036108</c:v>
                </c:pt>
                <c:pt idx="114">
                  <c:v>0.00036807</c:v>
                </c:pt>
                <c:pt idx="115">
                  <c:v>0.0003748</c:v>
                </c:pt>
                <c:pt idx="116">
                  <c:v>0.00038118</c:v>
                </c:pt>
                <c:pt idx="117">
                  <c:v>0.00038815</c:v>
                </c:pt>
                <c:pt idx="118">
                  <c:v>0.00039526</c:v>
                </c:pt>
                <c:pt idx="119">
                  <c:v>0.00040191</c:v>
                </c:pt>
                <c:pt idx="120">
                  <c:v>0.00040891</c:v>
                </c:pt>
                <c:pt idx="121">
                  <c:v>0.00041532</c:v>
                </c:pt>
                <c:pt idx="122">
                  <c:v>0.00042236</c:v>
                </c:pt>
                <c:pt idx="123">
                  <c:v>0.0004293</c:v>
                </c:pt>
                <c:pt idx="124">
                  <c:v>0.00043611</c:v>
                </c:pt>
                <c:pt idx="125">
                  <c:v>0.00044318</c:v>
                </c:pt>
                <c:pt idx="126">
                  <c:v>0.00045048</c:v>
                </c:pt>
                <c:pt idx="127">
                  <c:v>0.00045676</c:v>
                </c:pt>
                <c:pt idx="128">
                  <c:v>0.00046416</c:v>
                </c:pt>
                <c:pt idx="129">
                  <c:v>0.00047096</c:v>
                </c:pt>
                <c:pt idx="130">
                  <c:v>0.00047823</c:v>
                </c:pt>
                <c:pt idx="131">
                  <c:v>0.00048503</c:v>
                </c:pt>
                <c:pt idx="132">
                  <c:v>0.0004921</c:v>
                </c:pt>
                <c:pt idx="133">
                  <c:v>0.00049931</c:v>
                </c:pt>
                <c:pt idx="134">
                  <c:v>0.00050628</c:v>
                </c:pt>
                <c:pt idx="135">
                  <c:v>0.00051355</c:v>
                </c:pt>
                <c:pt idx="136">
                  <c:v>0.00052065</c:v>
                </c:pt>
                <c:pt idx="137">
                  <c:v>0.00052761</c:v>
                </c:pt>
                <c:pt idx="138">
                  <c:v>0.0005343</c:v>
                </c:pt>
                <c:pt idx="139">
                  <c:v>0.00054193</c:v>
                </c:pt>
                <c:pt idx="140">
                  <c:v>0.00054941</c:v>
                </c:pt>
                <c:pt idx="141">
                  <c:v>0.00055632</c:v>
                </c:pt>
                <c:pt idx="142">
                  <c:v>0.00056312</c:v>
                </c:pt>
                <c:pt idx="143">
                  <c:v>0.00057014</c:v>
                </c:pt>
                <c:pt idx="144">
                  <c:v>0.00057795</c:v>
                </c:pt>
                <c:pt idx="145">
                  <c:v>0.00058508</c:v>
                </c:pt>
                <c:pt idx="146">
                  <c:v>0.00059232</c:v>
                </c:pt>
                <c:pt idx="147">
                  <c:v>0.0005993</c:v>
                </c:pt>
                <c:pt idx="148">
                  <c:v>0.00060717</c:v>
                </c:pt>
                <c:pt idx="149">
                  <c:v>0.00061423</c:v>
                </c:pt>
                <c:pt idx="150">
                  <c:v>0.00062123</c:v>
                </c:pt>
                <c:pt idx="151">
                  <c:v>0.00062842</c:v>
                </c:pt>
                <c:pt idx="152">
                  <c:v>0.00063607</c:v>
                </c:pt>
                <c:pt idx="153">
                  <c:v>0.00064334</c:v>
                </c:pt>
                <c:pt idx="154">
                  <c:v>0.00065084</c:v>
                </c:pt>
                <c:pt idx="155">
                  <c:v>0.00065776</c:v>
                </c:pt>
                <c:pt idx="156">
                  <c:v>0.00066501</c:v>
                </c:pt>
                <c:pt idx="157">
                  <c:v>0.00067291</c:v>
                </c:pt>
                <c:pt idx="158">
                  <c:v>0.00067999</c:v>
                </c:pt>
                <c:pt idx="159">
                  <c:v>0.00068752</c:v>
                </c:pt>
                <c:pt idx="160">
                  <c:v>0.00069418</c:v>
                </c:pt>
                <c:pt idx="161">
                  <c:v>0.00070172</c:v>
                </c:pt>
                <c:pt idx="162">
                  <c:v>0.00070921</c:v>
                </c:pt>
                <c:pt idx="163">
                  <c:v>0.00071675</c:v>
                </c:pt>
                <c:pt idx="164">
                  <c:v>0.00072355</c:v>
                </c:pt>
                <c:pt idx="165">
                  <c:v>0.00073127</c:v>
                </c:pt>
                <c:pt idx="166">
                  <c:v>0.00073813</c:v>
                </c:pt>
                <c:pt idx="167">
                  <c:v>0.00074554</c:v>
                </c:pt>
                <c:pt idx="168">
                  <c:v>0.00075295</c:v>
                </c:pt>
                <c:pt idx="169">
                  <c:v>0.00076049</c:v>
                </c:pt>
                <c:pt idx="170">
                  <c:v>0.00076785</c:v>
                </c:pt>
                <c:pt idx="171">
                  <c:v>0.00077504</c:v>
                </c:pt>
                <c:pt idx="172">
                  <c:v>0.0007826</c:v>
                </c:pt>
                <c:pt idx="173">
                  <c:v>0.00079001</c:v>
                </c:pt>
                <c:pt idx="174">
                  <c:v>0.00079762</c:v>
                </c:pt>
                <c:pt idx="175">
                  <c:v>0.00080519</c:v>
                </c:pt>
                <c:pt idx="176">
                  <c:v>0.00081224</c:v>
                </c:pt>
                <c:pt idx="177">
                  <c:v>0.00081974</c:v>
                </c:pt>
                <c:pt idx="178">
                  <c:v>0.00082705</c:v>
                </c:pt>
                <c:pt idx="179">
                  <c:v>0.00083444</c:v>
                </c:pt>
                <c:pt idx="180">
                  <c:v>0.00084155</c:v>
                </c:pt>
                <c:pt idx="181">
                  <c:v>0.0008493</c:v>
                </c:pt>
                <c:pt idx="182">
                  <c:v>0.00085706</c:v>
                </c:pt>
                <c:pt idx="183">
                  <c:v>0.00086406</c:v>
                </c:pt>
                <c:pt idx="184">
                  <c:v>0.00087194</c:v>
                </c:pt>
                <c:pt idx="185">
                  <c:v>0.0008791</c:v>
                </c:pt>
                <c:pt idx="186">
                  <c:v>0.00088676</c:v>
                </c:pt>
                <c:pt idx="187">
                  <c:v>0.00089445</c:v>
                </c:pt>
                <c:pt idx="188">
                  <c:v>0.00090144</c:v>
                </c:pt>
                <c:pt idx="189">
                  <c:v>0.00090879</c:v>
                </c:pt>
                <c:pt idx="190">
                  <c:v>0.00091625</c:v>
                </c:pt>
                <c:pt idx="191">
                  <c:v>0.00092377</c:v>
                </c:pt>
                <c:pt idx="192">
                  <c:v>0.00093137</c:v>
                </c:pt>
                <c:pt idx="193">
                  <c:v>0.00093882</c:v>
                </c:pt>
                <c:pt idx="194">
                  <c:v>0.00094652</c:v>
                </c:pt>
                <c:pt idx="195">
                  <c:v>0.00095415</c:v>
                </c:pt>
                <c:pt idx="196">
                  <c:v>0.00096168</c:v>
                </c:pt>
                <c:pt idx="197">
                  <c:v>0.00096918</c:v>
                </c:pt>
                <c:pt idx="198">
                  <c:v>0.00097719</c:v>
                </c:pt>
                <c:pt idx="199">
                  <c:v>0.00098426</c:v>
                </c:pt>
                <c:pt idx="200">
                  <c:v>0.00099179</c:v>
                </c:pt>
                <c:pt idx="201">
                  <c:v>0.00099934</c:v>
                </c:pt>
                <c:pt idx="202">
                  <c:v>0.0010067</c:v>
                </c:pt>
                <c:pt idx="203">
                  <c:v>0.0010147</c:v>
                </c:pt>
                <c:pt idx="204">
                  <c:v>0.0010219</c:v>
                </c:pt>
                <c:pt idx="205">
                  <c:v>0.0010293</c:v>
                </c:pt>
                <c:pt idx="206">
                  <c:v>0.001037</c:v>
                </c:pt>
                <c:pt idx="207">
                  <c:v>0.0010445</c:v>
                </c:pt>
                <c:pt idx="208">
                  <c:v>0.0010522</c:v>
                </c:pt>
                <c:pt idx="209">
                  <c:v>0.0010596</c:v>
                </c:pt>
                <c:pt idx="210">
                  <c:v>0.0010674</c:v>
                </c:pt>
                <c:pt idx="211">
                  <c:v>0.0010751</c:v>
                </c:pt>
                <c:pt idx="212">
                  <c:v>0.0010826</c:v>
                </c:pt>
                <c:pt idx="213">
                  <c:v>0.0010897</c:v>
                </c:pt>
                <c:pt idx="214">
                  <c:v>0.0010973</c:v>
                </c:pt>
                <c:pt idx="215">
                  <c:v>0.0011054</c:v>
                </c:pt>
                <c:pt idx="216">
                  <c:v>0.0011127</c:v>
                </c:pt>
                <c:pt idx="217">
                  <c:v>0.00112</c:v>
                </c:pt>
                <c:pt idx="218">
                  <c:v>0.0011279</c:v>
                </c:pt>
                <c:pt idx="219">
                  <c:v>0.0011357</c:v>
                </c:pt>
                <c:pt idx="220">
                  <c:v>0.0011431</c:v>
                </c:pt>
                <c:pt idx="221">
                  <c:v>0.001151</c:v>
                </c:pt>
                <c:pt idx="222">
                  <c:v>0.0011587</c:v>
                </c:pt>
                <c:pt idx="223">
                  <c:v>0.0011659</c:v>
                </c:pt>
                <c:pt idx="224">
                  <c:v>0.001174</c:v>
                </c:pt>
                <c:pt idx="225">
                  <c:v>0.0011814</c:v>
                </c:pt>
                <c:pt idx="226">
                  <c:v>0.0011895</c:v>
                </c:pt>
                <c:pt idx="227">
                  <c:v>0.0011967</c:v>
                </c:pt>
                <c:pt idx="228">
                  <c:v>0.0012042</c:v>
                </c:pt>
                <c:pt idx="229">
                  <c:v>0.0012118</c:v>
                </c:pt>
                <c:pt idx="230">
                  <c:v>0.0012197</c:v>
                </c:pt>
                <c:pt idx="231">
                  <c:v>0.001227</c:v>
                </c:pt>
                <c:pt idx="232">
                  <c:v>0.0012348</c:v>
                </c:pt>
                <c:pt idx="233">
                  <c:v>0.001242</c:v>
                </c:pt>
                <c:pt idx="234">
                  <c:v>0.0012494</c:v>
                </c:pt>
                <c:pt idx="235">
                  <c:v>0.0012575</c:v>
                </c:pt>
                <c:pt idx="236">
                  <c:v>0.0012645</c:v>
                </c:pt>
                <c:pt idx="237">
                  <c:v>0.0012726</c:v>
                </c:pt>
                <c:pt idx="238">
                  <c:v>0.0012795</c:v>
                </c:pt>
                <c:pt idx="239">
                  <c:v>0.0012873</c:v>
                </c:pt>
                <c:pt idx="240">
                  <c:v>0.0012945</c:v>
                </c:pt>
                <c:pt idx="241">
                  <c:v>0.0013019</c:v>
                </c:pt>
                <c:pt idx="242">
                  <c:v>0.00131</c:v>
                </c:pt>
                <c:pt idx="243">
                  <c:v>0.0013174</c:v>
                </c:pt>
                <c:pt idx="244">
                  <c:v>0.001325</c:v>
                </c:pt>
                <c:pt idx="245">
                  <c:v>0.0013329</c:v>
                </c:pt>
                <c:pt idx="246">
                  <c:v>0.0013406</c:v>
                </c:pt>
                <c:pt idx="247">
                  <c:v>0.0013477</c:v>
                </c:pt>
                <c:pt idx="248">
                  <c:v>0.0013548</c:v>
                </c:pt>
                <c:pt idx="249">
                  <c:v>0.0013623</c:v>
                </c:pt>
                <c:pt idx="250">
                  <c:v>0.0013696</c:v>
                </c:pt>
                <c:pt idx="251">
                  <c:v>0.0013771</c:v>
                </c:pt>
                <c:pt idx="252">
                  <c:v>0.0013843</c:v>
                </c:pt>
                <c:pt idx="253">
                  <c:v>0.0013922</c:v>
                </c:pt>
                <c:pt idx="254">
                  <c:v>0.0013997</c:v>
                </c:pt>
                <c:pt idx="255">
                  <c:v>0.001407</c:v>
                </c:pt>
                <c:pt idx="256">
                  <c:v>0.0014145</c:v>
                </c:pt>
                <c:pt idx="257">
                  <c:v>0.0014215</c:v>
                </c:pt>
                <c:pt idx="258">
                  <c:v>0.0014291</c:v>
                </c:pt>
                <c:pt idx="259">
                  <c:v>0.0014361</c:v>
                </c:pt>
                <c:pt idx="260">
                  <c:v>0.0014433</c:v>
                </c:pt>
                <c:pt idx="261">
                  <c:v>0.0014498</c:v>
                </c:pt>
                <c:pt idx="262">
                  <c:v>0.0014575</c:v>
                </c:pt>
                <c:pt idx="263">
                  <c:v>0.0014645</c:v>
                </c:pt>
                <c:pt idx="264">
                  <c:v>0.0014718</c:v>
                </c:pt>
                <c:pt idx="265">
                  <c:v>0.0014785</c:v>
                </c:pt>
                <c:pt idx="266">
                  <c:v>0.001486</c:v>
                </c:pt>
                <c:pt idx="267">
                  <c:v>0.0014929</c:v>
                </c:pt>
                <c:pt idx="268">
                  <c:v>0.0014996</c:v>
                </c:pt>
                <c:pt idx="269">
                  <c:v>0.0015067</c:v>
                </c:pt>
                <c:pt idx="270">
                  <c:v>0.0015136</c:v>
                </c:pt>
                <c:pt idx="271">
                  <c:v>0.0015207</c:v>
                </c:pt>
                <c:pt idx="272">
                  <c:v>0.0015277</c:v>
                </c:pt>
                <c:pt idx="273">
                  <c:v>0.0015338</c:v>
                </c:pt>
                <c:pt idx="274">
                  <c:v>0.0015413</c:v>
                </c:pt>
                <c:pt idx="275">
                  <c:v>0.0015476</c:v>
                </c:pt>
                <c:pt idx="276">
                  <c:v>0.0015543</c:v>
                </c:pt>
                <c:pt idx="277">
                  <c:v>0.0015613</c:v>
                </c:pt>
                <c:pt idx="278">
                  <c:v>0.0015681</c:v>
                </c:pt>
                <c:pt idx="279">
                  <c:v>0.0015745</c:v>
                </c:pt>
                <c:pt idx="280">
                  <c:v>0.0015813</c:v>
                </c:pt>
                <c:pt idx="281">
                  <c:v>0.0015879</c:v>
                </c:pt>
                <c:pt idx="282">
                  <c:v>0.0015942</c:v>
                </c:pt>
                <c:pt idx="283">
                  <c:v>0.0016005</c:v>
                </c:pt>
                <c:pt idx="284">
                  <c:v>0.0016072</c:v>
                </c:pt>
                <c:pt idx="285">
                  <c:v>0.0016136</c:v>
                </c:pt>
                <c:pt idx="286">
                  <c:v>0.0016196</c:v>
                </c:pt>
                <c:pt idx="287">
                  <c:v>0.0016258</c:v>
                </c:pt>
                <c:pt idx="288">
                  <c:v>0.0016324</c:v>
                </c:pt>
                <c:pt idx="289">
                  <c:v>0.0016377</c:v>
                </c:pt>
                <c:pt idx="290">
                  <c:v>0.0016437</c:v>
                </c:pt>
                <c:pt idx="291">
                  <c:v>0.0016493</c:v>
                </c:pt>
                <c:pt idx="292">
                  <c:v>0.0016552</c:v>
                </c:pt>
                <c:pt idx="293">
                  <c:v>0.0016613</c:v>
                </c:pt>
                <c:pt idx="294">
                  <c:v>0.0016666</c:v>
                </c:pt>
                <c:pt idx="295">
                  <c:v>0.0016718</c:v>
                </c:pt>
                <c:pt idx="296">
                  <c:v>0.0016771</c:v>
                </c:pt>
                <c:pt idx="297">
                  <c:v>0.0016824</c:v>
                </c:pt>
                <c:pt idx="298">
                  <c:v>0.0016872</c:v>
                </c:pt>
                <c:pt idx="299">
                  <c:v>0.0016918</c:v>
                </c:pt>
                <c:pt idx="300">
                  <c:v>0.0016968</c:v>
                </c:pt>
                <c:pt idx="301">
                  <c:v>0.0017015</c:v>
                </c:pt>
                <c:pt idx="302">
                  <c:v>0.0017065</c:v>
                </c:pt>
                <c:pt idx="303">
                  <c:v>0.0017116</c:v>
                </c:pt>
                <c:pt idx="304">
                  <c:v>0.0017166</c:v>
                </c:pt>
                <c:pt idx="305">
                  <c:v>0.0017217</c:v>
                </c:pt>
                <c:pt idx="306">
                  <c:v>0.001727</c:v>
                </c:pt>
                <c:pt idx="307">
                  <c:v>0.0017325</c:v>
                </c:pt>
                <c:pt idx="308">
                  <c:v>0.0017379</c:v>
                </c:pt>
                <c:pt idx="309">
                  <c:v>0.0017436</c:v>
                </c:pt>
                <c:pt idx="310">
                  <c:v>0.0017498</c:v>
                </c:pt>
                <c:pt idx="311">
                  <c:v>0.0017563</c:v>
                </c:pt>
                <c:pt idx="312">
                  <c:v>0.0017626</c:v>
                </c:pt>
                <c:pt idx="313">
                  <c:v>0.001769</c:v>
                </c:pt>
                <c:pt idx="314">
                  <c:v>0.0017764</c:v>
                </c:pt>
                <c:pt idx="315">
                  <c:v>0.0017829</c:v>
                </c:pt>
                <c:pt idx="316">
                  <c:v>0.0017907</c:v>
                </c:pt>
                <c:pt idx="317">
                  <c:v>0.0017975</c:v>
                </c:pt>
                <c:pt idx="318">
                  <c:v>0.0018049</c:v>
                </c:pt>
                <c:pt idx="319">
                  <c:v>0.0018125</c:v>
                </c:pt>
                <c:pt idx="320">
                  <c:v>0.0018199</c:v>
                </c:pt>
                <c:pt idx="321">
                  <c:v>0.0018275</c:v>
                </c:pt>
                <c:pt idx="322">
                  <c:v>0.0018347</c:v>
                </c:pt>
                <c:pt idx="323">
                  <c:v>0.0018421</c:v>
                </c:pt>
                <c:pt idx="324">
                  <c:v>0.0018499</c:v>
                </c:pt>
                <c:pt idx="325">
                  <c:v>0.0018571</c:v>
                </c:pt>
                <c:pt idx="326">
                  <c:v>0.0018649</c:v>
                </c:pt>
                <c:pt idx="327">
                  <c:v>0.0018728</c:v>
                </c:pt>
                <c:pt idx="328">
                  <c:v>0.0018803</c:v>
                </c:pt>
                <c:pt idx="329">
                  <c:v>0.0018878</c:v>
                </c:pt>
                <c:pt idx="330">
                  <c:v>0.0018953</c:v>
                </c:pt>
                <c:pt idx="331">
                  <c:v>0.001903</c:v>
                </c:pt>
                <c:pt idx="332">
                  <c:v>0.001911</c:v>
                </c:pt>
                <c:pt idx="333">
                  <c:v>0.0019184</c:v>
                </c:pt>
                <c:pt idx="334">
                  <c:v>0.0019265</c:v>
                </c:pt>
                <c:pt idx="335">
                  <c:v>0.0019343</c:v>
                </c:pt>
                <c:pt idx="336">
                  <c:v>0.0019419</c:v>
                </c:pt>
                <c:pt idx="337">
                  <c:v>0.0019496</c:v>
                </c:pt>
                <c:pt idx="338">
                  <c:v>0.0019575</c:v>
                </c:pt>
                <c:pt idx="339">
                  <c:v>0.0019648</c:v>
                </c:pt>
                <c:pt idx="340">
                  <c:v>0.0019728</c:v>
                </c:pt>
                <c:pt idx="341">
                  <c:v>0.0019808</c:v>
                </c:pt>
                <c:pt idx="342">
                  <c:v>0.0019885</c:v>
                </c:pt>
                <c:pt idx="343">
                  <c:v>0.0019962</c:v>
                </c:pt>
                <c:pt idx="344">
                  <c:v>0.0020041</c:v>
                </c:pt>
                <c:pt idx="345">
                  <c:v>0.002012</c:v>
                </c:pt>
                <c:pt idx="346">
                  <c:v>0.00202</c:v>
                </c:pt>
                <c:pt idx="347">
                  <c:v>0.0020277</c:v>
                </c:pt>
                <c:pt idx="348">
                  <c:v>0.0020355</c:v>
                </c:pt>
                <c:pt idx="349">
                  <c:v>0.0020436</c:v>
                </c:pt>
                <c:pt idx="350">
                  <c:v>0.0020511</c:v>
                </c:pt>
                <c:pt idx="351">
                  <c:v>0.0020589</c:v>
                </c:pt>
                <c:pt idx="352">
                  <c:v>0.0020672</c:v>
                </c:pt>
                <c:pt idx="353">
                  <c:v>0.0020747</c:v>
                </c:pt>
                <c:pt idx="354">
                  <c:v>0.0020827</c:v>
                </c:pt>
                <c:pt idx="355">
                  <c:v>0.0020908</c:v>
                </c:pt>
                <c:pt idx="356">
                  <c:v>0.0020985</c:v>
                </c:pt>
                <c:pt idx="357">
                  <c:v>0.002106</c:v>
                </c:pt>
                <c:pt idx="358">
                  <c:v>0.0021138</c:v>
                </c:pt>
                <c:pt idx="359">
                  <c:v>0.0021218</c:v>
                </c:pt>
                <c:pt idx="360">
                  <c:v>0.0021299</c:v>
                </c:pt>
                <c:pt idx="361">
                  <c:v>0.0021377</c:v>
                </c:pt>
                <c:pt idx="362">
                  <c:v>0.0021453</c:v>
                </c:pt>
                <c:pt idx="363">
                  <c:v>0.0021532</c:v>
                </c:pt>
                <c:pt idx="364">
                  <c:v>0.0021609</c:v>
                </c:pt>
                <c:pt idx="365">
                  <c:v>0.0021692</c:v>
                </c:pt>
                <c:pt idx="366">
                  <c:v>0.0021768</c:v>
                </c:pt>
                <c:pt idx="367">
                  <c:v>0.002185</c:v>
                </c:pt>
                <c:pt idx="368">
                  <c:v>0.0021931</c:v>
                </c:pt>
                <c:pt idx="369">
                  <c:v>0.0022006</c:v>
                </c:pt>
                <c:pt idx="370">
                  <c:v>0.0022084</c:v>
                </c:pt>
                <c:pt idx="371">
                  <c:v>0.0022168</c:v>
                </c:pt>
                <c:pt idx="372">
                  <c:v>0.0022245</c:v>
                </c:pt>
                <c:pt idx="373">
                  <c:v>0.0022322</c:v>
                </c:pt>
                <c:pt idx="374">
                  <c:v>0.0022404</c:v>
                </c:pt>
                <c:pt idx="375">
                  <c:v>0.0022479</c:v>
                </c:pt>
                <c:pt idx="376">
                  <c:v>0.0022561</c:v>
                </c:pt>
                <c:pt idx="377">
                  <c:v>0.0022641</c:v>
                </c:pt>
                <c:pt idx="378">
                  <c:v>0.0022717</c:v>
                </c:pt>
                <c:pt idx="379">
                  <c:v>0.0022793</c:v>
                </c:pt>
                <c:pt idx="380">
                  <c:v>0.0022872</c:v>
                </c:pt>
                <c:pt idx="381">
                  <c:v>0.0022949</c:v>
                </c:pt>
                <c:pt idx="382">
                  <c:v>0.002303</c:v>
                </c:pt>
                <c:pt idx="383">
                  <c:v>0.0023109</c:v>
                </c:pt>
                <c:pt idx="384">
                  <c:v>0.0023184</c:v>
                </c:pt>
                <c:pt idx="385">
                  <c:v>0.0023268</c:v>
                </c:pt>
                <c:pt idx="386">
                  <c:v>0.0023347</c:v>
                </c:pt>
                <c:pt idx="387">
                  <c:v>0.0023427</c:v>
                </c:pt>
                <c:pt idx="388">
                  <c:v>0.0023503</c:v>
                </c:pt>
                <c:pt idx="389">
                  <c:v>0.0023583</c:v>
                </c:pt>
                <c:pt idx="390">
                  <c:v>0.0023658</c:v>
                </c:pt>
                <c:pt idx="391">
                  <c:v>0.0023743</c:v>
                </c:pt>
                <c:pt idx="392">
                  <c:v>0.0023821</c:v>
                </c:pt>
                <c:pt idx="393">
                  <c:v>0.0023902</c:v>
                </c:pt>
                <c:pt idx="394">
                  <c:v>0.0023981</c:v>
                </c:pt>
                <c:pt idx="395">
                  <c:v>0.0024054</c:v>
                </c:pt>
                <c:pt idx="396">
                  <c:v>0.0024136</c:v>
                </c:pt>
                <c:pt idx="397">
                  <c:v>0.0024218</c:v>
                </c:pt>
                <c:pt idx="398">
                  <c:v>0.0024294</c:v>
                </c:pt>
                <c:pt idx="399">
                  <c:v>0.0024372</c:v>
                </c:pt>
                <c:pt idx="400">
                  <c:v>0.002445</c:v>
                </c:pt>
                <c:pt idx="401">
                  <c:v>0.002453</c:v>
                </c:pt>
                <c:pt idx="402">
                  <c:v>0.0024604</c:v>
                </c:pt>
                <c:pt idx="403">
                  <c:v>0.0024686</c:v>
                </c:pt>
                <c:pt idx="404">
                  <c:v>0.0024768</c:v>
                </c:pt>
                <c:pt idx="405">
                  <c:v>0.0024848</c:v>
                </c:pt>
                <c:pt idx="406">
                  <c:v>0.0024926</c:v>
                </c:pt>
                <c:pt idx="407">
                  <c:v>0.0025004</c:v>
                </c:pt>
                <c:pt idx="408">
                  <c:v>0.0025085</c:v>
                </c:pt>
                <c:pt idx="409">
                  <c:v>0.002516</c:v>
                </c:pt>
                <c:pt idx="410">
                  <c:v>0.0025244</c:v>
                </c:pt>
                <c:pt idx="411">
                  <c:v>0.0025322</c:v>
                </c:pt>
                <c:pt idx="412">
                  <c:v>0.0025404</c:v>
                </c:pt>
                <c:pt idx="413">
                  <c:v>0.0025481</c:v>
                </c:pt>
                <c:pt idx="414">
                  <c:v>0.0025569</c:v>
                </c:pt>
                <c:pt idx="415">
                  <c:v>0.002564</c:v>
                </c:pt>
                <c:pt idx="416">
                  <c:v>0.0025724</c:v>
                </c:pt>
                <c:pt idx="417">
                  <c:v>0.0025801</c:v>
                </c:pt>
                <c:pt idx="418">
                  <c:v>0.0025883</c:v>
                </c:pt>
                <c:pt idx="419">
                  <c:v>0.0025957</c:v>
                </c:pt>
                <c:pt idx="420">
                  <c:v>0.0026039</c:v>
                </c:pt>
                <c:pt idx="421">
                  <c:v>0.0026124</c:v>
                </c:pt>
                <c:pt idx="422">
                  <c:v>0.0026202</c:v>
                </c:pt>
                <c:pt idx="423">
                  <c:v>0.0026276</c:v>
                </c:pt>
                <c:pt idx="424">
                  <c:v>0.0026357</c:v>
                </c:pt>
                <c:pt idx="425">
                  <c:v>0.0026444</c:v>
                </c:pt>
                <c:pt idx="426">
                  <c:v>0.0026522</c:v>
                </c:pt>
                <c:pt idx="427">
                  <c:v>0.0026604</c:v>
                </c:pt>
                <c:pt idx="428">
                  <c:v>0.0026682</c:v>
                </c:pt>
                <c:pt idx="429">
                  <c:v>0.0026765</c:v>
                </c:pt>
                <c:pt idx="430">
                  <c:v>0.0026843</c:v>
                </c:pt>
                <c:pt idx="431">
                  <c:v>0.0026923</c:v>
                </c:pt>
                <c:pt idx="432">
                  <c:v>0.0027005</c:v>
                </c:pt>
                <c:pt idx="433">
                  <c:v>0.0027084</c:v>
                </c:pt>
                <c:pt idx="434">
                  <c:v>0.0027167</c:v>
                </c:pt>
                <c:pt idx="435">
                  <c:v>0.0027243</c:v>
                </c:pt>
                <c:pt idx="436">
                  <c:v>0.0027325</c:v>
                </c:pt>
                <c:pt idx="437">
                  <c:v>0.0027404</c:v>
                </c:pt>
                <c:pt idx="438">
                  <c:v>0.0027483</c:v>
                </c:pt>
                <c:pt idx="439">
                  <c:v>0.0027565</c:v>
                </c:pt>
                <c:pt idx="440">
                  <c:v>0.0027644</c:v>
                </c:pt>
                <c:pt idx="441">
                  <c:v>0.0027729</c:v>
                </c:pt>
                <c:pt idx="442">
                  <c:v>0.0027808</c:v>
                </c:pt>
                <c:pt idx="443">
                  <c:v>0.002789</c:v>
                </c:pt>
                <c:pt idx="444">
                  <c:v>0.0027971</c:v>
                </c:pt>
                <c:pt idx="445">
                  <c:v>0.0028051</c:v>
                </c:pt>
                <c:pt idx="446">
                  <c:v>0.0028134</c:v>
                </c:pt>
                <c:pt idx="447">
                  <c:v>0.0028217</c:v>
                </c:pt>
                <c:pt idx="448">
                  <c:v>0.0028295</c:v>
                </c:pt>
                <c:pt idx="449">
                  <c:v>0.0028375</c:v>
                </c:pt>
                <c:pt idx="450">
                  <c:v>0.0028456</c:v>
                </c:pt>
                <c:pt idx="451">
                  <c:v>0.0028537</c:v>
                </c:pt>
                <c:pt idx="452">
                  <c:v>0.0028614</c:v>
                </c:pt>
                <c:pt idx="453">
                  <c:v>0.0028696</c:v>
                </c:pt>
                <c:pt idx="454">
                  <c:v>0.0028777</c:v>
                </c:pt>
                <c:pt idx="455">
                  <c:v>0.0028856</c:v>
                </c:pt>
                <c:pt idx="456">
                  <c:v>0.0028936</c:v>
                </c:pt>
                <c:pt idx="457">
                  <c:v>0.0029019</c:v>
                </c:pt>
                <c:pt idx="458">
                  <c:v>0.0029094</c:v>
                </c:pt>
                <c:pt idx="459">
                  <c:v>0.0029176</c:v>
                </c:pt>
                <c:pt idx="460">
                  <c:v>0.0029256</c:v>
                </c:pt>
                <c:pt idx="461">
                  <c:v>0.0029335</c:v>
                </c:pt>
                <c:pt idx="462">
                  <c:v>0.0029415</c:v>
                </c:pt>
                <c:pt idx="463">
                  <c:v>0.0029497</c:v>
                </c:pt>
                <c:pt idx="464">
                  <c:v>0.0029576</c:v>
                </c:pt>
                <c:pt idx="465">
                  <c:v>0.0029659</c:v>
                </c:pt>
                <c:pt idx="466">
                  <c:v>0.0029741</c:v>
                </c:pt>
                <c:pt idx="467">
                  <c:v>0.0029821</c:v>
                </c:pt>
                <c:pt idx="468">
                  <c:v>0.0029898</c:v>
                </c:pt>
                <c:pt idx="469">
                  <c:v>0.0029978</c:v>
                </c:pt>
                <c:pt idx="470">
                  <c:v>0.0030063</c:v>
                </c:pt>
                <c:pt idx="471">
                  <c:v>0.0030141</c:v>
                </c:pt>
                <c:pt idx="472">
                  <c:v>0.0030224</c:v>
                </c:pt>
                <c:pt idx="473">
                  <c:v>0.0030306</c:v>
                </c:pt>
                <c:pt idx="474">
                  <c:v>0.0030383</c:v>
                </c:pt>
                <c:pt idx="475">
                  <c:v>0.0030463</c:v>
                </c:pt>
                <c:pt idx="476">
                  <c:v>0.0030538</c:v>
                </c:pt>
                <c:pt idx="477">
                  <c:v>0.0030621</c:v>
                </c:pt>
                <c:pt idx="478">
                  <c:v>0.00307</c:v>
                </c:pt>
                <c:pt idx="479">
                  <c:v>0.0030783</c:v>
                </c:pt>
                <c:pt idx="480">
                  <c:v>0.0030861</c:v>
                </c:pt>
                <c:pt idx="481">
                  <c:v>0.0030942</c:v>
                </c:pt>
                <c:pt idx="482">
                  <c:v>0.0031023</c:v>
                </c:pt>
                <c:pt idx="483">
                  <c:v>0.0031106</c:v>
                </c:pt>
                <c:pt idx="484">
                  <c:v>0.0031187</c:v>
                </c:pt>
                <c:pt idx="485">
                  <c:v>0.0031263</c:v>
                </c:pt>
                <c:pt idx="486">
                  <c:v>0.0031345</c:v>
                </c:pt>
                <c:pt idx="487">
                  <c:v>0.0031426</c:v>
                </c:pt>
                <c:pt idx="488">
                  <c:v>0.0031503</c:v>
                </c:pt>
                <c:pt idx="489">
                  <c:v>0.003159</c:v>
                </c:pt>
                <c:pt idx="490">
                  <c:v>0.0031667</c:v>
                </c:pt>
                <c:pt idx="491">
                  <c:v>0.0031751</c:v>
                </c:pt>
                <c:pt idx="492">
                  <c:v>0.0031828</c:v>
                </c:pt>
                <c:pt idx="493">
                  <c:v>0.0031906</c:v>
                </c:pt>
                <c:pt idx="494">
                  <c:v>0.0031984</c:v>
                </c:pt>
                <c:pt idx="495">
                  <c:v>0.0032061</c:v>
                </c:pt>
                <c:pt idx="496">
                  <c:v>0.0032145</c:v>
                </c:pt>
                <c:pt idx="497">
                  <c:v>0.0032226</c:v>
                </c:pt>
                <c:pt idx="498">
                  <c:v>0.0032306</c:v>
                </c:pt>
                <c:pt idx="499">
                  <c:v>0.0032385</c:v>
                </c:pt>
                <c:pt idx="500">
                  <c:v>0.0032467</c:v>
                </c:pt>
                <c:pt idx="501">
                  <c:v>0.0032545</c:v>
                </c:pt>
                <c:pt idx="502">
                  <c:v>0.0032626</c:v>
                </c:pt>
                <c:pt idx="503">
                  <c:v>0.0032702</c:v>
                </c:pt>
                <c:pt idx="504">
                  <c:v>0.0032781</c:v>
                </c:pt>
                <c:pt idx="505">
                  <c:v>0.0032867</c:v>
                </c:pt>
                <c:pt idx="506">
                  <c:v>0.0032945</c:v>
                </c:pt>
                <c:pt idx="507">
                  <c:v>0.0033024</c:v>
                </c:pt>
                <c:pt idx="508">
                  <c:v>0.0033106</c:v>
                </c:pt>
                <c:pt idx="509">
                  <c:v>0.0033184</c:v>
                </c:pt>
                <c:pt idx="510">
                  <c:v>0.0033264</c:v>
                </c:pt>
                <c:pt idx="511">
                  <c:v>0.0033343</c:v>
                </c:pt>
                <c:pt idx="512">
                  <c:v>0.0033426</c:v>
                </c:pt>
                <c:pt idx="513">
                  <c:v>0.0033504</c:v>
                </c:pt>
                <c:pt idx="514">
                  <c:v>0.0033583</c:v>
                </c:pt>
                <c:pt idx="515">
                  <c:v>0.0033666</c:v>
                </c:pt>
                <c:pt idx="516">
                  <c:v>0.0033745</c:v>
                </c:pt>
                <c:pt idx="517">
                  <c:v>0.003382</c:v>
                </c:pt>
                <c:pt idx="518">
                  <c:v>0.0033902</c:v>
                </c:pt>
                <c:pt idx="519">
                  <c:v>0.0033976</c:v>
                </c:pt>
                <c:pt idx="520">
                  <c:v>0.003406</c:v>
                </c:pt>
                <c:pt idx="521">
                  <c:v>0.0034141</c:v>
                </c:pt>
                <c:pt idx="522">
                  <c:v>0.0034215</c:v>
                </c:pt>
                <c:pt idx="523">
                  <c:v>0.0034298</c:v>
                </c:pt>
                <c:pt idx="524">
                  <c:v>0.0034378</c:v>
                </c:pt>
                <c:pt idx="525">
                  <c:v>0.0034457</c:v>
                </c:pt>
                <c:pt idx="526">
                  <c:v>0.0034539</c:v>
                </c:pt>
                <c:pt idx="527">
                  <c:v>0.0034617</c:v>
                </c:pt>
                <c:pt idx="528">
                  <c:v>0.0034694</c:v>
                </c:pt>
                <c:pt idx="529">
                  <c:v>0.0034776</c:v>
                </c:pt>
                <c:pt idx="530">
                  <c:v>0.0034854</c:v>
                </c:pt>
                <c:pt idx="531">
                  <c:v>0.0034937</c:v>
                </c:pt>
                <c:pt idx="532">
                  <c:v>0.0035016</c:v>
                </c:pt>
                <c:pt idx="533">
                  <c:v>0.0035095</c:v>
                </c:pt>
                <c:pt idx="534">
                  <c:v>0.0035176</c:v>
                </c:pt>
                <c:pt idx="535">
                  <c:v>0.0035257</c:v>
                </c:pt>
                <c:pt idx="536">
                  <c:v>0.0035336</c:v>
                </c:pt>
                <c:pt idx="537">
                  <c:v>0.0035417</c:v>
                </c:pt>
                <c:pt idx="538">
                  <c:v>0.0035495</c:v>
                </c:pt>
                <c:pt idx="539">
                  <c:v>0.0035569</c:v>
                </c:pt>
                <c:pt idx="540">
                  <c:v>0.0035646</c:v>
                </c:pt>
                <c:pt idx="541">
                  <c:v>0.0035722</c:v>
                </c:pt>
                <c:pt idx="542">
                  <c:v>0.0035798</c:v>
                </c:pt>
                <c:pt idx="543">
                  <c:v>0.0035878</c:v>
                </c:pt>
                <c:pt idx="544">
                  <c:v>0.0035953</c:v>
                </c:pt>
                <c:pt idx="545">
                  <c:v>0.0036028</c:v>
                </c:pt>
                <c:pt idx="546">
                  <c:v>0.0036107</c:v>
                </c:pt>
                <c:pt idx="547">
                  <c:v>0.0036187</c:v>
                </c:pt>
                <c:pt idx="548">
                  <c:v>0.0036258</c:v>
                </c:pt>
                <c:pt idx="549">
                  <c:v>0.0036338</c:v>
                </c:pt>
                <c:pt idx="550">
                  <c:v>0.0036417</c:v>
                </c:pt>
                <c:pt idx="551">
                  <c:v>0.0036496</c:v>
                </c:pt>
                <c:pt idx="552">
                  <c:v>0.003658</c:v>
                </c:pt>
                <c:pt idx="553">
                  <c:v>0.0036658</c:v>
                </c:pt>
                <c:pt idx="554">
                  <c:v>0.0036736</c:v>
                </c:pt>
                <c:pt idx="555">
                  <c:v>0.0036807</c:v>
                </c:pt>
                <c:pt idx="556">
                  <c:v>0.003689</c:v>
                </c:pt>
                <c:pt idx="557">
                  <c:v>0.0036972</c:v>
                </c:pt>
                <c:pt idx="558">
                  <c:v>0.0037059</c:v>
                </c:pt>
                <c:pt idx="559">
                  <c:v>0.0037133</c:v>
                </c:pt>
                <c:pt idx="560">
                  <c:v>0.0037211</c:v>
                </c:pt>
                <c:pt idx="561">
                  <c:v>0.0037288</c:v>
                </c:pt>
                <c:pt idx="562">
                  <c:v>0.0037369</c:v>
                </c:pt>
                <c:pt idx="563">
                  <c:v>0.0037443</c:v>
                </c:pt>
                <c:pt idx="564">
                  <c:v>0.0037517</c:v>
                </c:pt>
                <c:pt idx="565">
                  <c:v>0.003761</c:v>
                </c:pt>
                <c:pt idx="566">
                  <c:v>0.0037684</c:v>
                </c:pt>
                <c:pt idx="567">
                  <c:v>0.0037763</c:v>
                </c:pt>
                <c:pt idx="568">
                  <c:v>0.003784</c:v>
                </c:pt>
                <c:pt idx="569">
                  <c:v>0.0037919</c:v>
                </c:pt>
                <c:pt idx="570">
                  <c:v>0.0037992</c:v>
                </c:pt>
                <c:pt idx="571">
                  <c:v>0.0038072</c:v>
                </c:pt>
                <c:pt idx="572">
                  <c:v>0.0038158</c:v>
                </c:pt>
                <c:pt idx="573">
                  <c:v>0.0038235</c:v>
                </c:pt>
                <c:pt idx="574">
                  <c:v>0.0038311</c:v>
                </c:pt>
                <c:pt idx="575">
                  <c:v>0.0038392</c:v>
                </c:pt>
                <c:pt idx="576">
                  <c:v>0.0038468</c:v>
                </c:pt>
                <c:pt idx="577">
                  <c:v>0.0038545</c:v>
                </c:pt>
                <c:pt idx="578">
                  <c:v>0.0038625</c:v>
                </c:pt>
                <c:pt idx="579">
                  <c:v>0.0038705</c:v>
                </c:pt>
                <c:pt idx="580">
                  <c:v>0.0038789</c:v>
                </c:pt>
                <c:pt idx="581">
                  <c:v>0.0038869</c:v>
                </c:pt>
                <c:pt idx="582">
                  <c:v>0.0038945</c:v>
                </c:pt>
                <c:pt idx="583">
                  <c:v>0.0039021</c:v>
                </c:pt>
                <c:pt idx="584">
                  <c:v>0.0039097</c:v>
                </c:pt>
                <c:pt idx="585">
                  <c:v>0.0039172</c:v>
                </c:pt>
                <c:pt idx="586">
                  <c:v>0.0039249</c:v>
                </c:pt>
                <c:pt idx="587">
                  <c:v>0.0039331</c:v>
                </c:pt>
                <c:pt idx="588">
                  <c:v>0.0039404</c:v>
                </c:pt>
                <c:pt idx="589">
                  <c:v>0.003948</c:v>
                </c:pt>
                <c:pt idx="590">
                  <c:v>0.0039576</c:v>
                </c:pt>
                <c:pt idx="591">
                  <c:v>0.0039648</c:v>
                </c:pt>
                <c:pt idx="592">
                  <c:v>0.0039726</c:v>
                </c:pt>
                <c:pt idx="593">
                  <c:v>0.0039803</c:v>
                </c:pt>
                <c:pt idx="594">
                  <c:v>0.0039873</c:v>
                </c:pt>
                <c:pt idx="595">
                  <c:v>0.0039953</c:v>
                </c:pt>
                <c:pt idx="596">
                  <c:v>0.004003</c:v>
                </c:pt>
                <c:pt idx="597">
                  <c:v>0.0040104</c:v>
                </c:pt>
                <c:pt idx="598">
                  <c:v>0.0040183</c:v>
                </c:pt>
                <c:pt idx="599">
                  <c:v>0.0040266</c:v>
                </c:pt>
                <c:pt idx="600">
                  <c:v>0.004034</c:v>
                </c:pt>
                <c:pt idx="601">
                  <c:v>0.0040418</c:v>
                </c:pt>
                <c:pt idx="602">
                  <c:v>0.0040494</c:v>
                </c:pt>
                <c:pt idx="603">
                  <c:v>0.0040571</c:v>
                </c:pt>
                <c:pt idx="604">
                  <c:v>0.0040648</c:v>
                </c:pt>
                <c:pt idx="605">
                  <c:v>0.0040725</c:v>
                </c:pt>
                <c:pt idx="606">
                  <c:v>0.0040799</c:v>
                </c:pt>
                <c:pt idx="607">
                  <c:v>0.0040877</c:v>
                </c:pt>
                <c:pt idx="608">
                  <c:v>0.0040953</c:v>
                </c:pt>
                <c:pt idx="609">
                  <c:v>0.0041039</c:v>
                </c:pt>
                <c:pt idx="610">
                  <c:v>0.0041114</c:v>
                </c:pt>
                <c:pt idx="611">
                  <c:v>0.004119</c:v>
                </c:pt>
                <c:pt idx="612">
                  <c:v>0.0041267</c:v>
                </c:pt>
                <c:pt idx="613">
                  <c:v>0.0041344</c:v>
                </c:pt>
                <c:pt idx="614">
                  <c:v>0.0041421</c:v>
                </c:pt>
                <c:pt idx="615">
                  <c:v>0.0041493</c:v>
                </c:pt>
                <c:pt idx="616">
                  <c:v>0.0041573</c:v>
                </c:pt>
                <c:pt idx="617">
                  <c:v>0.0041646</c:v>
                </c:pt>
                <c:pt idx="618">
                  <c:v>0.0041731</c:v>
                </c:pt>
                <c:pt idx="619">
                  <c:v>0.0041812</c:v>
                </c:pt>
                <c:pt idx="620">
                  <c:v>0.0041888</c:v>
                </c:pt>
                <c:pt idx="621">
                  <c:v>0.0041967</c:v>
                </c:pt>
                <c:pt idx="622">
                  <c:v>0.0042045</c:v>
                </c:pt>
                <c:pt idx="623">
                  <c:v>0.0042115</c:v>
                </c:pt>
                <c:pt idx="624">
                  <c:v>0.004219</c:v>
                </c:pt>
                <c:pt idx="625">
                  <c:v>0.0042268</c:v>
                </c:pt>
                <c:pt idx="626">
                  <c:v>0.0042343</c:v>
                </c:pt>
                <c:pt idx="627">
                  <c:v>0.004242</c:v>
                </c:pt>
                <c:pt idx="628">
                  <c:v>0.0042462</c:v>
                </c:pt>
                <c:pt idx="629">
                  <c:v>0.0042536</c:v>
                </c:pt>
                <c:pt idx="630">
                  <c:v>0.0042609</c:v>
                </c:pt>
                <c:pt idx="631">
                  <c:v>0.0042681</c:v>
                </c:pt>
                <c:pt idx="632">
                  <c:v>0.0042762</c:v>
                </c:pt>
                <c:pt idx="633">
                  <c:v>0.0042838</c:v>
                </c:pt>
                <c:pt idx="634">
                  <c:v>0.004291</c:v>
                </c:pt>
                <c:pt idx="635">
                  <c:v>0.0042993</c:v>
                </c:pt>
                <c:pt idx="636">
                  <c:v>0.0043065</c:v>
                </c:pt>
                <c:pt idx="637">
                  <c:v>0.004314</c:v>
                </c:pt>
                <c:pt idx="638">
                  <c:v>0.0043217</c:v>
                </c:pt>
                <c:pt idx="639">
                  <c:v>0.0043294</c:v>
                </c:pt>
                <c:pt idx="640">
                  <c:v>0.004337</c:v>
                </c:pt>
                <c:pt idx="641">
                  <c:v>0.0043458</c:v>
                </c:pt>
                <c:pt idx="642">
                  <c:v>0.0043535</c:v>
                </c:pt>
                <c:pt idx="643">
                  <c:v>0.0043609</c:v>
                </c:pt>
                <c:pt idx="644">
                  <c:v>0.0043689</c:v>
                </c:pt>
                <c:pt idx="645">
                  <c:v>0.0043761</c:v>
                </c:pt>
                <c:pt idx="646">
                  <c:v>0.0043839</c:v>
                </c:pt>
                <c:pt idx="647">
                  <c:v>0.0043918</c:v>
                </c:pt>
                <c:pt idx="648">
                  <c:v>0.0043997</c:v>
                </c:pt>
                <c:pt idx="649">
                  <c:v>0.0044078</c:v>
                </c:pt>
                <c:pt idx="650">
                  <c:v>0.0044154</c:v>
                </c:pt>
                <c:pt idx="651">
                  <c:v>0.0044236</c:v>
                </c:pt>
                <c:pt idx="652">
                  <c:v>0.0044314</c:v>
                </c:pt>
                <c:pt idx="653">
                  <c:v>0.0044391</c:v>
                </c:pt>
                <c:pt idx="654">
                  <c:v>0.0044468</c:v>
                </c:pt>
                <c:pt idx="655">
                  <c:v>0.0044542</c:v>
                </c:pt>
                <c:pt idx="656">
                  <c:v>0.0044621</c:v>
                </c:pt>
                <c:pt idx="657">
                  <c:v>0.0044706</c:v>
                </c:pt>
                <c:pt idx="658">
                  <c:v>0.0044783</c:v>
                </c:pt>
                <c:pt idx="659">
                  <c:v>0.0044864</c:v>
                </c:pt>
                <c:pt idx="660">
                  <c:v>0.004494</c:v>
                </c:pt>
                <c:pt idx="661">
                  <c:v>0.0045016</c:v>
                </c:pt>
                <c:pt idx="662">
                  <c:v>0.0045093</c:v>
                </c:pt>
                <c:pt idx="663">
                  <c:v>0.0045175</c:v>
                </c:pt>
                <c:pt idx="664">
                  <c:v>0.0045259</c:v>
                </c:pt>
                <c:pt idx="665">
                  <c:v>0.0045332</c:v>
                </c:pt>
                <c:pt idx="666">
                  <c:v>0.0045408</c:v>
                </c:pt>
                <c:pt idx="667">
                  <c:v>0.0045486</c:v>
                </c:pt>
                <c:pt idx="668">
                  <c:v>0.0045565</c:v>
                </c:pt>
                <c:pt idx="669">
                  <c:v>0.0045644</c:v>
                </c:pt>
                <c:pt idx="670">
                  <c:v>0.0045712</c:v>
                </c:pt>
                <c:pt idx="671">
                  <c:v>0.0045786</c:v>
                </c:pt>
                <c:pt idx="672">
                  <c:v>0.0045865</c:v>
                </c:pt>
                <c:pt idx="673">
                  <c:v>0.0045943</c:v>
                </c:pt>
                <c:pt idx="674">
                  <c:v>0.0046019</c:v>
                </c:pt>
                <c:pt idx="675">
                  <c:v>0.0046099</c:v>
                </c:pt>
                <c:pt idx="676">
                  <c:v>0.0046174</c:v>
                </c:pt>
                <c:pt idx="677">
                  <c:v>0.0046254</c:v>
                </c:pt>
                <c:pt idx="678">
                  <c:v>0.0046326</c:v>
                </c:pt>
                <c:pt idx="679">
                  <c:v>0.0046409</c:v>
                </c:pt>
                <c:pt idx="680">
                  <c:v>0.0046484</c:v>
                </c:pt>
                <c:pt idx="681">
                  <c:v>0.004656</c:v>
                </c:pt>
                <c:pt idx="682">
                  <c:v>0.0046646</c:v>
                </c:pt>
                <c:pt idx="683">
                  <c:v>0.004672</c:v>
                </c:pt>
                <c:pt idx="684">
                  <c:v>0.0046797</c:v>
                </c:pt>
                <c:pt idx="685">
                  <c:v>0.0046875</c:v>
                </c:pt>
                <c:pt idx="686">
                  <c:v>0.0046953</c:v>
                </c:pt>
                <c:pt idx="687">
                  <c:v>0.0047028</c:v>
                </c:pt>
                <c:pt idx="688">
                  <c:v>0.0047101</c:v>
                </c:pt>
                <c:pt idx="689">
                  <c:v>0.0047179</c:v>
                </c:pt>
                <c:pt idx="690">
                  <c:v>0.0047255</c:v>
                </c:pt>
                <c:pt idx="691">
                  <c:v>0.0047329</c:v>
                </c:pt>
                <c:pt idx="692">
                  <c:v>0.0047407</c:v>
                </c:pt>
                <c:pt idx="693">
                  <c:v>0.0047488</c:v>
                </c:pt>
                <c:pt idx="694">
                  <c:v>0.0047561</c:v>
                </c:pt>
                <c:pt idx="695">
                  <c:v>0.0047639</c:v>
                </c:pt>
                <c:pt idx="696">
                  <c:v>0.0047708</c:v>
                </c:pt>
                <c:pt idx="697">
                  <c:v>0.0047787</c:v>
                </c:pt>
                <c:pt idx="698">
                  <c:v>0.004786</c:v>
                </c:pt>
                <c:pt idx="699">
                  <c:v>0.0047933</c:v>
                </c:pt>
                <c:pt idx="700">
                  <c:v>0.0048008</c:v>
                </c:pt>
                <c:pt idx="701">
                  <c:v>0.0048081</c:v>
                </c:pt>
                <c:pt idx="702">
                  <c:v>0.0048159</c:v>
                </c:pt>
                <c:pt idx="703">
                  <c:v>0.004823</c:v>
                </c:pt>
                <c:pt idx="704">
                  <c:v>0.0048305</c:v>
                </c:pt>
                <c:pt idx="705">
                  <c:v>0.004838</c:v>
                </c:pt>
                <c:pt idx="706">
                  <c:v>0.0048451</c:v>
                </c:pt>
                <c:pt idx="707">
                  <c:v>0.0048524</c:v>
                </c:pt>
                <c:pt idx="708">
                  <c:v>0.0048594</c:v>
                </c:pt>
                <c:pt idx="709">
                  <c:v>0.0048672</c:v>
                </c:pt>
                <c:pt idx="710">
                  <c:v>0.0048751</c:v>
                </c:pt>
                <c:pt idx="711">
                  <c:v>0.0048822</c:v>
                </c:pt>
                <c:pt idx="712">
                  <c:v>0.00489</c:v>
                </c:pt>
                <c:pt idx="713">
                  <c:v>0.0048977</c:v>
                </c:pt>
                <c:pt idx="714">
                  <c:v>0.0049047</c:v>
                </c:pt>
                <c:pt idx="715">
                  <c:v>0.0049121</c:v>
                </c:pt>
                <c:pt idx="716">
                  <c:v>0.0049196</c:v>
                </c:pt>
                <c:pt idx="717">
                  <c:v>0.0049267</c:v>
                </c:pt>
                <c:pt idx="718">
                  <c:v>0.0049341</c:v>
                </c:pt>
                <c:pt idx="719">
                  <c:v>0.0049417</c:v>
                </c:pt>
                <c:pt idx="720">
                  <c:v>0.0049488</c:v>
                </c:pt>
                <c:pt idx="721">
                  <c:v>0.0049566</c:v>
                </c:pt>
                <c:pt idx="722">
                  <c:v>0.0049643</c:v>
                </c:pt>
                <c:pt idx="723">
                  <c:v>0.0049718</c:v>
                </c:pt>
                <c:pt idx="724">
                  <c:v>0.0049792</c:v>
                </c:pt>
                <c:pt idx="725">
                  <c:v>0.0049864</c:v>
                </c:pt>
                <c:pt idx="726">
                  <c:v>0.004994</c:v>
                </c:pt>
                <c:pt idx="727">
                  <c:v>0.0050016</c:v>
                </c:pt>
                <c:pt idx="728">
                  <c:v>0.0050087</c:v>
                </c:pt>
                <c:pt idx="729">
                  <c:v>0.0050163</c:v>
                </c:pt>
                <c:pt idx="730">
                  <c:v>0.0050239</c:v>
                </c:pt>
                <c:pt idx="731">
                  <c:v>0.0050311</c:v>
                </c:pt>
                <c:pt idx="732">
                  <c:v>0.0050388</c:v>
                </c:pt>
                <c:pt idx="733">
                  <c:v>0.0050469</c:v>
                </c:pt>
                <c:pt idx="734">
                  <c:v>0.0050544</c:v>
                </c:pt>
                <c:pt idx="735">
                  <c:v>0.0050615</c:v>
                </c:pt>
                <c:pt idx="736">
                  <c:v>0.0050697</c:v>
                </c:pt>
                <c:pt idx="737">
                  <c:v>0.005077</c:v>
                </c:pt>
                <c:pt idx="738">
                  <c:v>0.0050846</c:v>
                </c:pt>
                <c:pt idx="739">
                  <c:v>0.0050917</c:v>
                </c:pt>
                <c:pt idx="740">
                  <c:v>0.0050992</c:v>
                </c:pt>
                <c:pt idx="741">
                  <c:v>0.0051065</c:v>
                </c:pt>
                <c:pt idx="742">
                  <c:v>0.0051142</c:v>
                </c:pt>
                <c:pt idx="743">
                  <c:v>0.0051225</c:v>
                </c:pt>
                <c:pt idx="744">
                  <c:v>0.0051304</c:v>
                </c:pt>
                <c:pt idx="745">
                  <c:v>0.0051379</c:v>
                </c:pt>
                <c:pt idx="746">
                  <c:v>0.0051451</c:v>
                </c:pt>
                <c:pt idx="747">
                  <c:v>0.0051526</c:v>
                </c:pt>
                <c:pt idx="748">
                  <c:v>0.0051605</c:v>
                </c:pt>
                <c:pt idx="749">
                  <c:v>0.0051678</c:v>
                </c:pt>
                <c:pt idx="750">
                  <c:v>0.0051755</c:v>
                </c:pt>
                <c:pt idx="751">
                  <c:v>0.0051825</c:v>
                </c:pt>
                <c:pt idx="752">
                  <c:v>0.0051906</c:v>
                </c:pt>
                <c:pt idx="753">
                  <c:v>0.0051985</c:v>
                </c:pt>
                <c:pt idx="754">
                  <c:v>0.0052064</c:v>
                </c:pt>
                <c:pt idx="755">
                  <c:v>0.0052134</c:v>
                </c:pt>
                <c:pt idx="756">
                  <c:v>0.0052207</c:v>
                </c:pt>
                <c:pt idx="757">
                  <c:v>0.0052287</c:v>
                </c:pt>
                <c:pt idx="758">
                  <c:v>0.0052362</c:v>
                </c:pt>
                <c:pt idx="759">
                  <c:v>0.0052441</c:v>
                </c:pt>
                <c:pt idx="760">
                  <c:v>0.0052513</c:v>
                </c:pt>
                <c:pt idx="761">
                  <c:v>0.0052592</c:v>
                </c:pt>
                <c:pt idx="762">
                  <c:v>0.0052663</c:v>
                </c:pt>
                <c:pt idx="763">
                  <c:v>0.0052737</c:v>
                </c:pt>
                <c:pt idx="764">
                  <c:v>0.0052813</c:v>
                </c:pt>
                <c:pt idx="765">
                  <c:v>0.0052885</c:v>
                </c:pt>
                <c:pt idx="766">
                  <c:v>0.0052968</c:v>
                </c:pt>
                <c:pt idx="767">
                  <c:v>0.0053048</c:v>
                </c:pt>
                <c:pt idx="768">
                  <c:v>0.0053123</c:v>
                </c:pt>
                <c:pt idx="769">
                  <c:v>0.00532</c:v>
                </c:pt>
                <c:pt idx="770">
                  <c:v>0.0053272</c:v>
                </c:pt>
                <c:pt idx="771">
                  <c:v>0.005335</c:v>
                </c:pt>
                <c:pt idx="772">
                  <c:v>0.0053426</c:v>
                </c:pt>
                <c:pt idx="773">
                  <c:v>0.0053498</c:v>
                </c:pt>
                <c:pt idx="774">
                  <c:v>0.0053577</c:v>
                </c:pt>
                <c:pt idx="775">
                  <c:v>0.0053654</c:v>
                </c:pt>
                <c:pt idx="776">
                  <c:v>0.0053736</c:v>
                </c:pt>
                <c:pt idx="777">
                  <c:v>0.0053813</c:v>
                </c:pt>
                <c:pt idx="778">
                  <c:v>0.0053884</c:v>
                </c:pt>
                <c:pt idx="779">
                  <c:v>0.0053962</c:v>
                </c:pt>
                <c:pt idx="780">
                  <c:v>0.0054038</c:v>
                </c:pt>
                <c:pt idx="781">
                  <c:v>0.0054114</c:v>
                </c:pt>
                <c:pt idx="782">
                  <c:v>0.0054191</c:v>
                </c:pt>
                <c:pt idx="783">
                  <c:v>0.0054272</c:v>
                </c:pt>
                <c:pt idx="784">
                  <c:v>0.0054347</c:v>
                </c:pt>
                <c:pt idx="785">
                  <c:v>0.0054419</c:v>
                </c:pt>
                <c:pt idx="786">
                  <c:v>0.0054495</c:v>
                </c:pt>
                <c:pt idx="787">
                  <c:v>0.0054578</c:v>
                </c:pt>
                <c:pt idx="788">
                  <c:v>0.0054651</c:v>
                </c:pt>
                <c:pt idx="789">
                  <c:v>0.0054736</c:v>
                </c:pt>
                <c:pt idx="790">
                  <c:v>0.005481</c:v>
                </c:pt>
                <c:pt idx="791">
                  <c:v>0.0054882</c:v>
                </c:pt>
                <c:pt idx="792">
                  <c:v>0.0054958</c:v>
                </c:pt>
                <c:pt idx="793">
                  <c:v>0.0055039</c:v>
                </c:pt>
                <c:pt idx="794">
                  <c:v>0.0055111</c:v>
                </c:pt>
                <c:pt idx="795">
                  <c:v>0.0055188</c:v>
                </c:pt>
                <c:pt idx="796">
                  <c:v>0.0055261</c:v>
                </c:pt>
                <c:pt idx="797">
                  <c:v>0.0055341</c:v>
                </c:pt>
                <c:pt idx="798">
                  <c:v>0.0055417</c:v>
                </c:pt>
                <c:pt idx="799">
                  <c:v>0.0055492</c:v>
                </c:pt>
                <c:pt idx="800">
                  <c:v>0.0055568</c:v>
                </c:pt>
                <c:pt idx="801">
                  <c:v>0.0055642</c:v>
                </c:pt>
                <c:pt idx="802">
                  <c:v>0.005572</c:v>
                </c:pt>
                <c:pt idx="803">
                  <c:v>0.0055793</c:v>
                </c:pt>
                <c:pt idx="804">
                  <c:v>0.0055868</c:v>
                </c:pt>
                <c:pt idx="805">
                  <c:v>0.0055947</c:v>
                </c:pt>
                <c:pt idx="806">
                  <c:v>0.0056022</c:v>
                </c:pt>
                <c:pt idx="807">
                  <c:v>0.0056098</c:v>
                </c:pt>
                <c:pt idx="808">
                  <c:v>0.0056174</c:v>
                </c:pt>
                <c:pt idx="809">
                  <c:v>0.0056253</c:v>
                </c:pt>
                <c:pt idx="810">
                  <c:v>0.0056325</c:v>
                </c:pt>
                <c:pt idx="811">
                  <c:v>0.00564</c:v>
                </c:pt>
                <c:pt idx="812">
                  <c:v>0.0056475</c:v>
                </c:pt>
                <c:pt idx="813">
                  <c:v>0.0056551</c:v>
                </c:pt>
                <c:pt idx="814">
                  <c:v>0.0056626</c:v>
                </c:pt>
                <c:pt idx="815">
                  <c:v>0.0056701</c:v>
                </c:pt>
                <c:pt idx="816">
                  <c:v>0.005678</c:v>
                </c:pt>
                <c:pt idx="817">
                  <c:v>0.0056856</c:v>
                </c:pt>
                <c:pt idx="818">
                  <c:v>0.005693</c:v>
                </c:pt>
                <c:pt idx="819">
                  <c:v>0.0057004</c:v>
                </c:pt>
                <c:pt idx="820">
                  <c:v>0.0057083</c:v>
                </c:pt>
                <c:pt idx="821">
                  <c:v>0.0057156</c:v>
                </c:pt>
                <c:pt idx="822">
                  <c:v>0.0057232</c:v>
                </c:pt>
                <c:pt idx="823">
                  <c:v>0.0057308</c:v>
                </c:pt>
                <c:pt idx="824">
                  <c:v>0.0057381</c:v>
                </c:pt>
                <c:pt idx="825">
                  <c:v>0.0057462</c:v>
                </c:pt>
                <c:pt idx="826">
                  <c:v>0.0057535</c:v>
                </c:pt>
                <c:pt idx="827">
                  <c:v>0.0057616</c:v>
                </c:pt>
                <c:pt idx="828">
                  <c:v>0.0057691</c:v>
                </c:pt>
                <c:pt idx="829">
                  <c:v>0.0057765</c:v>
                </c:pt>
                <c:pt idx="830">
                  <c:v>0.0057839</c:v>
                </c:pt>
                <c:pt idx="831">
                  <c:v>0.0057918</c:v>
                </c:pt>
                <c:pt idx="832">
                  <c:v>0.0057997</c:v>
                </c:pt>
                <c:pt idx="833">
                  <c:v>0.0058074</c:v>
                </c:pt>
                <c:pt idx="834">
                  <c:v>0.0058147</c:v>
                </c:pt>
                <c:pt idx="835">
                  <c:v>0.0058226</c:v>
                </c:pt>
                <c:pt idx="836">
                  <c:v>0.005831</c:v>
                </c:pt>
                <c:pt idx="837">
                  <c:v>0.005839</c:v>
                </c:pt>
                <c:pt idx="838">
                  <c:v>0.0058469</c:v>
                </c:pt>
                <c:pt idx="839">
                  <c:v>0.0058546</c:v>
                </c:pt>
                <c:pt idx="840">
                  <c:v>0.0058631</c:v>
                </c:pt>
                <c:pt idx="841">
                  <c:v>0.0058712</c:v>
                </c:pt>
                <c:pt idx="842">
                  <c:v>0.0058797</c:v>
                </c:pt>
                <c:pt idx="843">
                  <c:v>0.0058879</c:v>
                </c:pt>
                <c:pt idx="844">
                  <c:v>0.0058962</c:v>
                </c:pt>
                <c:pt idx="845">
                  <c:v>0.0059047</c:v>
                </c:pt>
                <c:pt idx="846">
                  <c:v>0.0059131</c:v>
                </c:pt>
                <c:pt idx="847">
                  <c:v>0.0059215</c:v>
                </c:pt>
                <c:pt idx="848">
                  <c:v>0.0059299</c:v>
                </c:pt>
                <c:pt idx="849">
                  <c:v>0.0059379</c:v>
                </c:pt>
                <c:pt idx="850">
                  <c:v>0.0059457</c:v>
                </c:pt>
                <c:pt idx="851">
                  <c:v>0.0059543</c:v>
                </c:pt>
                <c:pt idx="852">
                  <c:v>0.0059622</c:v>
                </c:pt>
                <c:pt idx="853">
                  <c:v>0.0059706</c:v>
                </c:pt>
                <c:pt idx="854">
                  <c:v>0.0059785</c:v>
                </c:pt>
                <c:pt idx="855">
                  <c:v>0.0059861</c:v>
                </c:pt>
                <c:pt idx="856">
                  <c:v>0.0059936</c:v>
                </c:pt>
                <c:pt idx="857">
                  <c:v>0.0060008</c:v>
                </c:pt>
                <c:pt idx="858">
                  <c:v>0.0060086</c:v>
                </c:pt>
                <c:pt idx="859">
                  <c:v>0.0060158</c:v>
                </c:pt>
                <c:pt idx="860">
                  <c:v>0.006023</c:v>
                </c:pt>
                <c:pt idx="861">
                  <c:v>0.0060301</c:v>
                </c:pt>
                <c:pt idx="862">
                  <c:v>0.0060372</c:v>
                </c:pt>
                <c:pt idx="863">
                  <c:v>0.006044</c:v>
                </c:pt>
                <c:pt idx="864">
                  <c:v>0.0060514</c:v>
                </c:pt>
                <c:pt idx="865">
                  <c:v>0.0060584</c:v>
                </c:pt>
                <c:pt idx="866">
                  <c:v>0.0060654</c:v>
                </c:pt>
                <c:pt idx="867">
                  <c:v>0.0060724</c:v>
                </c:pt>
                <c:pt idx="868">
                  <c:v>0.0060803</c:v>
                </c:pt>
                <c:pt idx="869">
                  <c:v>0.0060876</c:v>
                </c:pt>
                <c:pt idx="870">
                  <c:v>0.0060943</c:v>
                </c:pt>
                <c:pt idx="871">
                  <c:v>0.0061018</c:v>
                </c:pt>
                <c:pt idx="872">
                  <c:v>0.0061095</c:v>
                </c:pt>
                <c:pt idx="873">
                  <c:v>0.0061166</c:v>
                </c:pt>
                <c:pt idx="874">
                  <c:v>0.0061233</c:v>
                </c:pt>
                <c:pt idx="875">
                  <c:v>0.0061311</c:v>
                </c:pt>
                <c:pt idx="876">
                  <c:v>0.0061388</c:v>
                </c:pt>
                <c:pt idx="877">
                  <c:v>0.0061468</c:v>
                </c:pt>
                <c:pt idx="878">
                  <c:v>0.0061541</c:v>
                </c:pt>
                <c:pt idx="879">
                  <c:v>0.0061615</c:v>
                </c:pt>
                <c:pt idx="880">
                  <c:v>0.0061693</c:v>
                </c:pt>
                <c:pt idx="881">
                  <c:v>0.0061771</c:v>
                </c:pt>
                <c:pt idx="882">
                  <c:v>0.0061844</c:v>
                </c:pt>
                <c:pt idx="883">
                  <c:v>0.0061923</c:v>
                </c:pt>
                <c:pt idx="884">
                  <c:v>0.0061999</c:v>
                </c:pt>
                <c:pt idx="885">
                  <c:v>0.0062078</c:v>
                </c:pt>
                <c:pt idx="886">
                  <c:v>0.0062154</c:v>
                </c:pt>
                <c:pt idx="887">
                  <c:v>0.006223</c:v>
                </c:pt>
                <c:pt idx="888">
                  <c:v>0.0062305</c:v>
                </c:pt>
                <c:pt idx="889">
                  <c:v>0.0062379</c:v>
                </c:pt>
                <c:pt idx="890">
                  <c:v>0.0062455</c:v>
                </c:pt>
                <c:pt idx="891">
                  <c:v>0.0062534</c:v>
                </c:pt>
                <c:pt idx="892">
                  <c:v>0.0062602</c:v>
                </c:pt>
                <c:pt idx="893">
                  <c:v>0.006268</c:v>
                </c:pt>
                <c:pt idx="894">
                  <c:v>0.0062759</c:v>
                </c:pt>
                <c:pt idx="895">
                  <c:v>0.0062836</c:v>
                </c:pt>
                <c:pt idx="896">
                  <c:v>0.0062912</c:v>
                </c:pt>
                <c:pt idx="897">
                  <c:v>0.0062989</c:v>
                </c:pt>
                <c:pt idx="898">
                  <c:v>0.0063064</c:v>
                </c:pt>
                <c:pt idx="899">
                  <c:v>0.0063141</c:v>
                </c:pt>
                <c:pt idx="900">
                  <c:v>0.0063215</c:v>
                </c:pt>
                <c:pt idx="901">
                  <c:v>0.0063292</c:v>
                </c:pt>
                <c:pt idx="902">
                  <c:v>0.0063372</c:v>
                </c:pt>
                <c:pt idx="903">
                  <c:v>0.0063451</c:v>
                </c:pt>
                <c:pt idx="904">
                  <c:v>0.0063529</c:v>
                </c:pt>
                <c:pt idx="905">
                  <c:v>0.006361</c:v>
                </c:pt>
                <c:pt idx="906">
                  <c:v>0.0063686</c:v>
                </c:pt>
                <c:pt idx="907">
                  <c:v>0.0063763</c:v>
                </c:pt>
                <c:pt idx="908">
                  <c:v>0.0063839</c:v>
                </c:pt>
                <c:pt idx="909">
                  <c:v>0.0063919</c:v>
                </c:pt>
                <c:pt idx="910">
                  <c:v>0.0063993</c:v>
                </c:pt>
                <c:pt idx="911">
                  <c:v>0.0064078</c:v>
                </c:pt>
                <c:pt idx="912">
                  <c:v>0.0064156</c:v>
                </c:pt>
                <c:pt idx="913">
                  <c:v>0.0064228</c:v>
                </c:pt>
                <c:pt idx="914">
                  <c:v>0.0064312</c:v>
                </c:pt>
                <c:pt idx="915">
                  <c:v>0.0064386</c:v>
                </c:pt>
                <c:pt idx="916">
                  <c:v>0.0064464</c:v>
                </c:pt>
                <c:pt idx="917">
                  <c:v>0.0064542</c:v>
                </c:pt>
                <c:pt idx="918">
                  <c:v>0.0064617</c:v>
                </c:pt>
                <c:pt idx="919">
                  <c:v>0.0064698</c:v>
                </c:pt>
                <c:pt idx="920">
                  <c:v>0.0064778</c:v>
                </c:pt>
                <c:pt idx="921">
                  <c:v>0.0064852</c:v>
                </c:pt>
                <c:pt idx="922">
                  <c:v>0.0064931</c:v>
                </c:pt>
                <c:pt idx="923">
                  <c:v>0.0065007</c:v>
                </c:pt>
                <c:pt idx="924">
                  <c:v>0.0065084</c:v>
                </c:pt>
                <c:pt idx="925">
                  <c:v>0.0065157</c:v>
                </c:pt>
                <c:pt idx="926">
                  <c:v>0.0065236</c:v>
                </c:pt>
                <c:pt idx="927">
                  <c:v>0.0065318</c:v>
                </c:pt>
                <c:pt idx="928">
                  <c:v>0.0065391</c:v>
                </c:pt>
                <c:pt idx="929">
                  <c:v>0.0065467</c:v>
                </c:pt>
                <c:pt idx="930">
                  <c:v>0.0065547</c:v>
                </c:pt>
                <c:pt idx="931">
                  <c:v>0.0065624</c:v>
                </c:pt>
                <c:pt idx="932">
                  <c:v>0.0065702</c:v>
                </c:pt>
                <c:pt idx="933">
                  <c:v>0.0065784</c:v>
                </c:pt>
                <c:pt idx="934">
                  <c:v>0.0065861</c:v>
                </c:pt>
                <c:pt idx="935">
                  <c:v>0.006593</c:v>
                </c:pt>
                <c:pt idx="936">
                  <c:v>0.0066017</c:v>
                </c:pt>
                <c:pt idx="937">
                  <c:v>0.0066091</c:v>
                </c:pt>
                <c:pt idx="938">
                  <c:v>0.0066171</c:v>
                </c:pt>
                <c:pt idx="939">
                  <c:v>0.0066247</c:v>
                </c:pt>
                <c:pt idx="940">
                  <c:v>0.0066323</c:v>
                </c:pt>
                <c:pt idx="941">
                  <c:v>0.0066398</c:v>
                </c:pt>
                <c:pt idx="942">
                  <c:v>0.0066478</c:v>
                </c:pt>
                <c:pt idx="943">
                  <c:v>0.0066558</c:v>
                </c:pt>
                <c:pt idx="944">
                  <c:v>0.0066636</c:v>
                </c:pt>
                <c:pt idx="945">
                  <c:v>0.0066715</c:v>
                </c:pt>
                <c:pt idx="946">
                  <c:v>0.0066787</c:v>
                </c:pt>
                <c:pt idx="947">
                  <c:v>0.0066866</c:v>
                </c:pt>
                <c:pt idx="948">
                  <c:v>0.0066943</c:v>
                </c:pt>
                <c:pt idx="949">
                  <c:v>0.0067025</c:v>
                </c:pt>
                <c:pt idx="950">
                  <c:v>0.0067105</c:v>
                </c:pt>
                <c:pt idx="951">
                  <c:v>0.0067187</c:v>
                </c:pt>
                <c:pt idx="952">
                  <c:v>0.0067259</c:v>
                </c:pt>
                <c:pt idx="953">
                  <c:v>0.0067336</c:v>
                </c:pt>
                <c:pt idx="954">
                  <c:v>0.0067414</c:v>
                </c:pt>
                <c:pt idx="955">
                  <c:v>0.0067485</c:v>
                </c:pt>
                <c:pt idx="956">
                  <c:v>0.006756</c:v>
                </c:pt>
                <c:pt idx="957">
                  <c:v>0.0067638</c:v>
                </c:pt>
                <c:pt idx="958">
                  <c:v>0.0067712</c:v>
                </c:pt>
                <c:pt idx="959">
                  <c:v>0.0067783</c:v>
                </c:pt>
                <c:pt idx="960">
                  <c:v>0.0067859</c:v>
                </c:pt>
                <c:pt idx="961">
                  <c:v>0.0067937</c:v>
                </c:pt>
                <c:pt idx="962">
                  <c:v>0.0068011</c:v>
                </c:pt>
                <c:pt idx="963">
                  <c:v>0.0068088</c:v>
                </c:pt>
                <c:pt idx="964">
                  <c:v>0.0068161</c:v>
                </c:pt>
                <c:pt idx="965">
                  <c:v>0.0068243</c:v>
                </c:pt>
                <c:pt idx="966">
                  <c:v>0.0068322</c:v>
                </c:pt>
                <c:pt idx="967">
                  <c:v>0.00684</c:v>
                </c:pt>
                <c:pt idx="968">
                  <c:v>0.0068475</c:v>
                </c:pt>
                <c:pt idx="969">
                  <c:v>0.0068556</c:v>
                </c:pt>
                <c:pt idx="970">
                  <c:v>0.0068631</c:v>
                </c:pt>
                <c:pt idx="971">
                  <c:v>0.0068714</c:v>
                </c:pt>
                <c:pt idx="972">
                  <c:v>0.0068795</c:v>
                </c:pt>
                <c:pt idx="973">
                  <c:v>0.0068875</c:v>
                </c:pt>
                <c:pt idx="974">
                  <c:v>0.0068954</c:v>
                </c:pt>
                <c:pt idx="975">
                  <c:v>0.0069038</c:v>
                </c:pt>
                <c:pt idx="976">
                  <c:v>0.0069121</c:v>
                </c:pt>
                <c:pt idx="977">
                  <c:v>0.0069203</c:v>
                </c:pt>
                <c:pt idx="978">
                  <c:v>0.0069284</c:v>
                </c:pt>
                <c:pt idx="979">
                  <c:v>0.0069376</c:v>
                </c:pt>
                <c:pt idx="980">
                  <c:v>0.0069457</c:v>
                </c:pt>
                <c:pt idx="981">
                  <c:v>0.0069541</c:v>
                </c:pt>
                <c:pt idx="982">
                  <c:v>0.0069619</c:v>
                </c:pt>
                <c:pt idx="983">
                  <c:v>0.0069701</c:v>
                </c:pt>
                <c:pt idx="984">
                  <c:v>0.006978</c:v>
                </c:pt>
                <c:pt idx="985">
                  <c:v>0.0069854</c:v>
                </c:pt>
                <c:pt idx="986">
                  <c:v>0.0069932</c:v>
                </c:pt>
                <c:pt idx="987">
                  <c:v>0.0070009</c:v>
                </c:pt>
                <c:pt idx="988">
                  <c:v>0.007009</c:v>
                </c:pt>
                <c:pt idx="989">
                  <c:v>0.0070165</c:v>
                </c:pt>
                <c:pt idx="990">
                  <c:v>0.007024</c:v>
                </c:pt>
                <c:pt idx="991">
                  <c:v>0.0070308</c:v>
                </c:pt>
                <c:pt idx="992">
                  <c:v>0.0070383</c:v>
                </c:pt>
                <c:pt idx="993">
                  <c:v>0.0070453</c:v>
                </c:pt>
                <c:pt idx="994">
                  <c:v>0.0070522</c:v>
                </c:pt>
                <c:pt idx="995">
                  <c:v>0.0070591</c:v>
                </c:pt>
                <c:pt idx="996">
                  <c:v>0.0070657</c:v>
                </c:pt>
                <c:pt idx="997">
                  <c:v>0.0070723</c:v>
                </c:pt>
                <c:pt idx="998">
                  <c:v>0.0070795</c:v>
                </c:pt>
                <c:pt idx="999">
                  <c:v>0.0070863</c:v>
                </c:pt>
                <c:pt idx="1000">
                  <c:v>0.0070929</c:v>
                </c:pt>
                <c:pt idx="1001">
                  <c:v>0.0070996</c:v>
                </c:pt>
                <c:pt idx="1002">
                  <c:v>0.0071068</c:v>
                </c:pt>
                <c:pt idx="1003">
                  <c:v>0.0071131</c:v>
                </c:pt>
                <c:pt idx="1004">
                  <c:v>0.0071202</c:v>
                </c:pt>
                <c:pt idx="1005">
                  <c:v>0.007128</c:v>
                </c:pt>
                <c:pt idx="1006">
                  <c:v>0.0071351</c:v>
                </c:pt>
                <c:pt idx="1007">
                  <c:v>0.0071426</c:v>
                </c:pt>
                <c:pt idx="1008">
                  <c:v>0.0071496</c:v>
                </c:pt>
                <c:pt idx="1009">
                  <c:v>0.0071567</c:v>
                </c:pt>
                <c:pt idx="1010">
                  <c:v>0.0071638</c:v>
                </c:pt>
                <c:pt idx="1011">
                  <c:v>0.0071713</c:v>
                </c:pt>
                <c:pt idx="1012">
                  <c:v>0.0071791</c:v>
                </c:pt>
                <c:pt idx="1013">
                  <c:v>0.0071863</c:v>
                </c:pt>
                <c:pt idx="1014">
                  <c:v>0.0071934</c:v>
                </c:pt>
                <c:pt idx="1015">
                  <c:v>0.007201</c:v>
                </c:pt>
                <c:pt idx="1016">
                  <c:v>0.0072085</c:v>
                </c:pt>
                <c:pt idx="1017">
                  <c:v>0.007216</c:v>
                </c:pt>
                <c:pt idx="1018">
                  <c:v>0.0072235</c:v>
                </c:pt>
                <c:pt idx="1019">
                  <c:v>0.0072306</c:v>
                </c:pt>
                <c:pt idx="1020">
                  <c:v>0.0072382</c:v>
                </c:pt>
                <c:pt idx="1021">
                  <c:v>0.007246</c:v>
                </c:pt>
                <c:pt idx="1022">
                  <c:v>0.0072535</c:v>
                </c:pt>
                <c:pt idx="1023">
                  <c:v>0.0072615</c:v>
                </c:pt>
                <c:pt idx="1024">
                  <c:v>0.0072687</c:v>
                </c:pt>
                <c:pt idx="1025">
                  <c:v>0.0072764</c:v>
                </c:pt>
                <c:pt idx="1026">
                  <c:v>0.0072838</c:v>
                </c:pt>
                <c:pt idx="1027">
                  <c:v>0.0072918</c:v>
                </c:pt>
                <c:pt idx="1028">
                  <c:v>0.0072987</c:v>
                </c:pt>
                <c:pt idx="1029">
                  <c:v>0.0073071</c:v>
                </c:pt>
                <c:pt idx="1030">
                  <c:v>0.0073143</c:v>
                </c:pt>
                <c:pt idx="1031">
                  <c:v>0.0073222</c:v>
                </c:pt>
                <c:pt idx="1032">
                  <c:v>0.0073293</c:v>
                </c:pt>
                <c:pt idx="1033">
                  <c:v>0.0073369</c:v>
                </c:pt>
                <c:pt idx="1034">
                  <c:v>0.0073446</c:v>
                </c:pt>
                <c:pt idx="1035">
                  <c:v>0.0073517</c:v>
                </c:pt>
                <c:pt idx="1036">
                  <c:v>0.0073597</c:v>
                </c:pt>
                <c:pt idx="1037">
                  <c:v>0.0073669</c:v>
                </c:pt>
                <c:pt idx="1038">
                  <c:v>0.0073752</c:v>
                </c:pt>
                <c:pt idx="1039">
                  <c:v>0.0073826</c:v>
                </c:pt>
                <c:pt idx="1040">
                  <c:v>0.0073903</c:v>
                </c:pt>
                <c:pt idx="1041">
                  <c:v>0.0073975</c:v>
                </c:pt>
                <c:pt idx="1042">
                  <c:v>0.0074052</c:v>
                </c:pt>
                <c:pt idx="1043">
                  <c:v>0.0074122</c:v>
                </c:pt>
                <c:pt idx="1044">
                  <c:v>0.0074205</c:v>
                </c:pt>
                <c:pt idx="1045">
                  <c:v>0.0074278</c:v>
                </c:pt>
                <c:pt idx="1046">
                  <c:v>0.0074357</c:v>
                </c:pt>
                <c:pt idx="1047">
                  <c:v>0.0074437</c:v>
                </c:pt>
                <c:pt idx="1048">
                  <c:v>0.0074513</c:v>
                </c:pt>
                <c:pt idx="1049">
                  <c:v>0.0074587</c:v>
                </c:pt>
                <c:pt idx="1050">
                  <c:v>0.0074665</c:v>
                </c:pt>
                <c:pt idx="1051">
                  <c:v>0.0074742</c:v>
                </c:pt>
                <c:pt idx="1052">
                  <c:v>0.007482</c:v>
                </c:pt>
                <c:pt idx="1053">
                  <c:v>0.0074893</c:v>
                </c:pt>
                <c:pt idx="1054">
                  <c:v>0.0074972</c:v>
                </c:pt>
                <c:pt idx="1055">
                  <c:v>0.0075048</c:v>
                </c:pt>
                <c:pt idx="1056">
                  <c:v>0.0075124</c:v>
                </c:pt>
                <c:pt idx="1057">
                  <c:v>0.0075203</c:v>
                </c:pt>
                <c:pt idx="1058">
                  <c:v>0.007528</c:v>
                </c:pt>
                <c:pt idx="1059">
                  <c:v>0.0075354</c:v>
                </c:pt>
                <c:pt idx="1060">
                  <c:v>0.0075427</c:v>
                </c:pt>
                <c:pt idx="1061">
                  <c:v>0.0075506</c:v>
                </c:pt>
                <c:pt idx="1062">
                  <c:v>0.007558</c:v>
                </c:pt>
                <c:pt idx="1063">
                  <c:v>0.0075661</c:v>
                </c:pt>
                <c:pt idx="1064">
                  <c:v>0.0075738</c:v>
                </c:pt>
                <c:pt idx="1065">
                  <c:v>0.0075816</c:v>
                </c:pt>
                <c:pt idx="1066">
                  <c:v>0.0075887</c:v>
                </c:pt>
                <c:pt idx="1067">
                  <c:v>0.0075957</c:v>
                </c:pt>
                <c:pt idx="1068">
                  <c:v>0.0076038</c:v>
                </c:pt>
                <c:pt idx="1069">
                  <c:v>0.0076112</c:v>
                </c:pt>
                <c:pt idx="1070">
                  <c:v>0.0076196</c:v>
                </c:pt>
                <c:pt idx="1071">
                  <c:v>0.0076269</c:v>
                </c:pt>
                <c:pt idx="1072">
                  <c:v>0.0076345</c:v>
                </c:pt>
                <c:pt idx="1073">
                  <c:v>0.0076425</c:v>
                </c:pt>
                <c:pt idx="1074">
                  <c:v>0.0076496</c:v>
                </c:pt>
                <c:pt idx="1075">
                  <c:v>0.0076573</c:v>
                </c:pt>
                <c:pt idx="1076">
                  <c:v>0.0076652</c:v>
                </c:pt>
                <c:pt idx="1077">
                  <c:v>0.007673</c:v>
                </c:pt>
                <c:pt idx="1078">
                  <c:v>0.0076807</c:v>
                </c:pt>
                <c:pt idx="1079">
                  <c:v>0.0076888</c:v>
                </c:pt>
                <c:pt idx="1080">
                  <c:v>0.0076967</c:v>
                </c:pt>
                <c:pt idx="1081">
                  <c:v>0.0077044</c:v>
                </c:pt>
                <c:pt idx="1082">
                  <c:v>0.0077121</c:v>
                </c:pt>
                <c:pt idx="1083">
                  <c:v>0.0077198</c:v>
                </c:pt>
                <c:pt idx="1084">
                  <c:v>0.0077274</c:v>
                </c:pt>
                <c:pt idx="1085">
                  <c:v>0.0077355</c:v>
                </c:pt>
                <c:pt idx="1086">
                  <c:v>0.0077435</c:v>
                </c:pt>
                <c:pt idx="1087">
                  <c:v>0.0077507</c:v>
                </c:pt>
                <c:pt idx="1088">
                  <c:v>0.0077586</c:v>
                </c:pt>
                <c:pt idx="1089">
                  <c:v>0.0077662</c:v>
                </c:pt>
                <c:pt idx="1090">
                  <c:v>0.0077737</c:v>
                </c:pt>
                <c:pt idx="1091">
                  <c:v>0.0077815</c:v>
                </c:pt>
                <c:pt idx="1092">
                  <c:v>0.0077888</c:v>
                </c:pt>
                <c:pt idx="1093">
                  <c:v>0.0077964</c:v>
                </c:pt>
                <c:pt idx="1094">
                  <c:v>0.0078043</c:v>
                </c:pt>
                <c:pt idx="1095">
                  <c:v>0.0078123</c:v>
                </c:pt>
                <c:pt idx="1096">
                  <c:v>0.0078196</c:v>
                </c:pt>
                <c:pt idx="1097">
                  <c:v>0.0078271</c:v>
                </c:pt>
                <c:pt idx="1098">
                  <c:v>0.0078351</c:v>
                </c:pt>
                <c:pt idx="1099">
                  <c:v>0.0078426</c:v>
                </c:pt>
                <c:pt idx="1100">
                  <c:v>0.00785</c:v>
                </c:pt>
                <c:pt idx="1101">
                  <c:v>0.0078574</c:v>
                </c:pt>
                <c:pt idx="1102">
                  <c:v>0.0078653</c:v>
                </c:pt>
                <c:pt idx="1103">
                  <c:v>0.0078729</c:v>
                </c:pt>
                <c:pt idx="1104">
                  <c:v>0.0078812</c:v>
                </c:pt>
                <c:pt idx="1105">
                  <c:v>0.0078888</c:v>
                </c:pt>
                <c:pt idx="1106">
                  <c:v>0.0078962</c:v>
                </c:pt>
                <c:pt idx="1107">
                  <c:v>0.007904</c:v>
                </c:pt>
                <c:pt idx="1108">
                  <c:v>0.0079117</c:v>
                </c:pt>
                <c:pt idx="1109">
                  <c:v>0.0079193</c:v>
                </c:pt>
                <c:pt idx="1110">
                  <c:v>0.0079271</c:v>
                </c:pt>
                <c:pt idx="1111">
                  <c:v>0.0079348</c:v>
                </c:pt>
                <c:pt idx="1112">
                  <c:v>0.0079429</c:v>
                </c:pt>
                <c:pt idx="1113">
                  <c:v>0.0079501</c:v>
                </c:pt>
                <c:pt idx="1114">
                  <c:v>0.0079577</c:v>
                </c:pt>
                <c:pt idx="1115">
                  <c:v>0.0079656</c:v>
                </c:pt>
                <c:pt idx="1116">
                  <c:v>0.0079732</c:v>
                </c:pt>
                <c:pt idx="1117">
                  <c:v>0.0079807</c:v>
                </c:pt>
                <c:pt idx="1118">
                  <c:v>0.0079883</c:v>
                </c:pt>
                <c:pt idx="1119">
                  <c:v>0.0079968</c:v>
                </c:pt>
                <c:pt idx="1120">
                  <c:v>0.0080042</c:v>
                </c:pt>
                <c:pt idx="1121">
                  <c:v>0.0080121</c:v>
                </c:pt>
                <c:pt idx="1122">
                  <c:v>0.0080194</c:v>
                </c:pt>
                <c:pt idx="1123">
                  <c:v>0.0080276</c:v>
                </c:pt>
                <c:pt idx="1124">
                  <c:v>0.0080349</c:v>
                </c:pt>
                <c:pt idx="1125">
                  <c:v>0.0080425</c:v>
                </c:pt>
                <c:pt idx="1126">
                  <c:v>0.0080498</c:v>
                </c:pt>
                <c:pt idx="1127">
                  <c:v>0.0080577</c:v>
                </c:pt>
                <c:pt idx="1128">
                  <c:v>0.0080653</c:v>
                </c:pt>
                <c:pt idx="1129">
                  <c:v>0.0080737</c:v>
                </c:pt>
                <c:pt idx="1130">
                  <c:v>0.0080815</c:v>
                </c:pt>
                <c:pt idx="1131">
                  <c:v>0.0080889</c:v>
                </c:pt>
                <c:pt idx="1132">
                  <c:v>0.0080966</c:v>
                </c:pt>
                <c:pt idx="1133">
                  <c:v>0.0081039</c:v>
                </c:pt>
                <c:pt idx="1134">
                  <c:v>0.0081118</c:v>
                </c:pt>
                <c:pt idx="1135">
                  <c:v>0.0081194</c:v>
                </c:pt>
                <c:pt idx="1136">
                  <c:v>0.0081276</c:v>
                </c:pt>
                <c:pt idx="1137">
                  <c:v>0.0081357</c:v>
                </c:pt>
                <c:pt idx="1138">
                  <c:v>0.0081428</c:v>
                </c:pt>
                <c:pt idx="1139">
                  <c:v>0.0081506</c:v>
                </c:pt>
                <c:pt idx="1140">
                  <c:v>0.0081585</c:v>
                </c:pt>
                <c:pt idx="1141">
                  <c:v>0.0081662</c:v>
                </c:pt>
                <c:pt idx="1142">
                  <c:v>0.008174</c:v>
                </c:pt>
                <c:pt idx="1143">
                  <c:v>0.008182</c:v>
                </c:pt>
                <c:pt idx="1144">
                  <c:v>0.0081897</c:v>
                </c:pt>
                <c:pt idx="1145">
                  <c:v>0.0081969</c:v>
                </c:pt>
                <c:pt idx="1146">
                  <c:v>0.0082046</c:v>
                </c:pt>
                <c:pt idx="1147">
                  <c:v>0.0082121</c:v>
                </c:pt>
                <c:pt idx="1148">
                  <c:v>0.0082201</c:v>
                </c:pt>
                <c:pt idx="1149">
                  <c:v>0.0082273</c:v>
                </c:pt>
                <c:pt idx="1150">
                  <c:v>0.008235</c:v>
                </c:pt>
                <c:pt idx="1151">
                  <c:v>0.008243</c:v>
                </c:pt>
                <c:pt idx="1152">
                  <c:v>0.0082507</c:v>
                </c:pt>
                <c:pt idx="1153">
                  <c:v>0.008258</c:v>
                </c:pt>
                <c:pt idx="1154">
                  <c:v>0.0082657</c:v>
                </c:pt>
                <c:pt idx="1155">
                  <c:v>0.0082735</c:v>
                </c:pt>
                <c:pt idx="1156">
                  <c:v>0.008281</c:v>
                </c:pt>
                <c:pt idx="1157">
                  <c:v>0.0082891</c:v>
                </c:pt>
                <c:pt idx="1158">
                  <c:v>0.0082967</c:v>
                </c:pt>
                <c:pt idx="1159">
                  <c:v>0.0083042</c:v>
                </c:pt>
                <c:pt idx="1160">
                  <c:v>0.0083116</c:v>
                </c:pt>
                <c:pt idx="1161">
                  <c:v>0.0083195</c:v>
                </c:pt>
                <c:pt idx="1162">
                  <c:v>0.0083273</c:v>
                </c:pt>
                <c:pt idx="1163">
                  <c:v>0.008335</c:v>
                </c:pt>
                <c:pt idx="1164">
                  <c:v>0.0083425</c:v>
                </c:pt>
                <c:pt idx="1165">
                  <c:v>0.0083504</c:v>
                </c:pt>
                <c:pt idx="1166">
                  <c:v>0.0083577</c:v>
                </c:pt>
                <c:pt idx="1167">
                  <c:v>0.0083657</c:v>
                </c:pt>
                <c:pt idx="1168">
                  <c:v>0.0083734</c:v>
                </c:pt>
                <c:pt idx="1169">
                  <c:v>0.0083809</c:v>
                </c:pt>
                <c:pt idx="1170">
                  <c:v>0.0083885</c:v>
                </c:pt>
                <c:pt idx="1171">
                  <c:v>0.0083964</c:v>
                </c:pt>
                <c:pt idx="1172">
                  <c:v>0.0084043</c:v>
                </c:pt>
                <c:pt idx="1173">
                  <c:v>0.0084118</c:v>
                </c:pt>
                <c:pt idx="1174">
                  <c:v>0.0084189</c:v>
                </c:pt>
                <c:pt idx="1175">
                  <c:v>0.0084268</c:v>
                </c:pt>
                <c:pt idx="1176">
                  <c:v>0.0084348</c:v>
                </c:pt>
                <c:pt idx="1177">
                  <c:v>0.0084425</c:v>
                </c:pt>
                <c:pt idx="1178">
                  <c:v>0.0084506</c:v>
                </c:pt>
                <c:pt idx="1179">
                  <c:v>0.0084584</c:v>
                </c:pt>
                <c:pt idx="1180">
                  <c:v>0.0084658</c:v>
                </c:pt>
                <c:pt idx="1181">
                  <c:v>0.0084739</c:v>
                </c:pt>
                <c:pt idx="1182">
                  <c:v>0.0084817</c:v>
                </c:pt>
                <c:pt idx="1183">
                  <c:v>0.0084901</c:v>
                </c:pt>
                <c:pt idx="1184">
                  <c:v>0.0084978</c:v>
                </c:pt>
                <c:pt idx="1185">
                  <c:v>0.0085052</c:v>
                </c:pt>
                <c:pt idx="1186">
                  <c:v>0.0085133</c:v>
                </c:pt>
                <c:pt idx="1187">
                  <c:v>0.0085221</c:v>
                </c:pt>
                <c:pt idx="1188">
                  <c:v>0.0085296</c:v>
                </c:pt>
                <c:pt idx="1189">
                  <c:v>0.0085386</c:v>
                </c:pt>
                <c:pt idx="1190">
                  <c:v>0.0085468</c:v>
                </c:pt>
                <c:pt idx="1191">
                  <c:v>0.0085546</c:v>
                </c:pt>
                <c:pt idx="1192">
                  <c:v>0.0085622</c:v>
                </c:pt>
                <c:pt idx="1193">
                  <c:v>0.0085698</c:v>
                </c:pt>
                <c:pt idx="1194">
                  <c:v>0.0085774</c:v>
                </c:pt>
                <c:pt idx="1195">
                  <c:v>0.0085855</c:v>
                </c:pt>
                <c:pt idx="1196">
                  <c:v>0.0085929</c:v>
                </c:pt>
                <c:pt idx="1197">
                  <c:v>0.0086005</c:v>
                </c:pt>
                <c:pt idx="1198">
                  <c:v>0.0086076</c:v>
                </c:pt>
                <c:pt idx="1199">
                  <c:v>0.0086145</c:v>
                </c:pt>
                <c:pt idx="1200">
                  <c:v>0.008622</c:v>
                </c:pt>
                <c:pt idx="1201">
                  <c:v>0.0086291</c:v>
                </c:pt>
                <c:pt idx="1202">
                  <c:v>0.0086362</c:v>
                </c:pt>
                <c:pt idx="1203">
                  <c:v>0.0086432</c:v>
                </c:pt>
                <c:pt idx="1204">
                  <c:v>0.0086507</c:v>
                </c:pt>
                <c:pt idx="1205">
                  <c:v>0.0086575</c:v>
                </c:pt>
                <c:pt idx="1206">
                  <c:v>0.0086657</c:v>
                </c:pt>
                <c:pt idx="1207">
                  <c:v>0.0086728</c:v>
                </c:pt>
                <c:pt idx="1208">
                  <c:v>0.0086804</c:v>
                </c:pt>
                <c:pt idx="1209">
                  <c:v>0.0086873</c:v>
                </c:pt>
                <c:pt idx="1210">
                  <c:v>0.0086948</c:v>
                </c:pt>
                <c:pt idx="1211">
                  <c:v>0.0087027</c:v>
                </c:pt>
                <c:pt idx="1212">
                  <c:v>0.0087101</c:v>
                </c:pt>
                <c:pt idx="1213">
                  <c:v>0.0087174</c:v>
                </c:pt>
                <c:pt idx="1214">
                  <c:v>0.0087253</c:v>
                </c:pt>
                <c:pt idx="1215">
                  <c:v>0.0087328</c:v>
                </c:pt>
                <c:pt idx="1216">
                  <c:v>0.0087406</c:v>
                </c:pt>
                <c:pt idx="1217">
                  <c:v>0.0087477</c:v>
                </c:pt>
                <c:pt idx="1218">
                  <c:v>0.0087557</c:v>
                </c:pt>
                <c:pt idx="1219">
                  <c:v>0.0087635</c:v>
                </c:pt>
                <c:pt idx="1220">
                  <c:v>0.0087704</c:v>
                </c:pt>
                <c:pt idx="1221">
                  <c:v>0.0087781</c:v>
                </c:pt>
                <c:pt idx="1222">
                  <c:v>0.0087859</c:v>
                </c:pt>
                <c:pt idx="1223">
                  <c:v>0.0087941</c:v>
                </c:pt>
                <c:pt idx="1224">
                  <c:v>0.0088013</c:v>
                </c:pt>
                <c:pt idx="1225">
                  <c:v>0.008809</c:v>
                </c:pt>
                <c:pt idx="1226">
                  <c:v>0.0088168</c:v>
                </c:pt>
                <c:pt idx="1227">
                  <c:v>0.0088242</c:v>
                </c:pt>
                <c:pt idx="1228">
                  <c:v>0.0088321</c:v>
                </c:pt>
                <c:pt idx="1229">
                  <c:v>0.0088396</c:v>
                </c:pt>
                <c:pt idx="1230">
                  <c:v>0.0088469</c:v>
                </c:pt>
                <c:pt idx="1231">
                  <c:v>0.0088558</c:v>
                </c:pt>
                <c:pt idx="1232">
                  <c:v>0.0088633</c:v>
                </c:pt>
                <c:pt idx="1233">
                  <c:v>0.0088707</c:v>
                </c:pt>
                <c:pt idx="1234">
                  <c:v>0.0088787</c:v>
                </c:pt>
                <c:pt idx="1235">
                  <c:v>0.0088863</c:v>
                </c:pt>
                <c:pt idx="1236">
                  <c:v>0.0088942</c:v>
                </c:pt>
                <c:pt idx="1237">
                  <c:v>0.0089019</c:v>
                </c:pt>
                <c:pt idx="1238">
                  <c:v>0.0089102</c:v>
                </c:pt>
                <c:pt idx="1239">
                  <c:v>0.0089178</c:v>
                </c:pt>
                <c:pt idx="1240">
                  <c:v>0.0089255</c:v>
                </c:pt>
                <c:pt idx="1241">
                  <c:v>0.0089332</c:v>
                </c:pt>
                <c:pt idx="1242">
                  <c:v>0.0089414</c:v>
                </c:pt>
                <c:pt idx="1243">
                  <c:v>0.0089493</c:v>
                </c:pt>
                <c:pt idx="1244">
                  <c:v>0.0089569</c:v>
                </c:pt>
                <c:pt idx="1245">
                  <c:v>0.0089646</c:v>
                </c:pt>
                <c:pt idx="1246">
                  <c:v>0.0089731</c:v>
                </c:pt>
                <c:pt idx="1247">
                  <c:v>0.0089811</c:v>
                </c:pt>
                <c:pt idx="1248">
                  <c:v>0.0089886</c:v>
                </c:pt>
                <c:pt idx="1249">
                  <c:v>0.0089966</c:v>
                </c:pt>
                <c:pt idx="1250">
                  <c:v>0.0090038</c:v>
                </c:pt>
                <c:pt idx="1251">
                  <c:v>0.0090123</c:v>
                </c:pt>
                <c:pt idx="1252">
                  <c:v>0.00902</c:v>
                </c:pt>
                <c:pt idx="1253">
                  <c:v>0.0090271</c:v>
                </c:pt>
                <c:pt idx="1254">
                  <c:v>0.0090362</c:v>
                </c:pt>
                <c:pt idx="1255">
                  <c:v>0.0090437</c:v>
                </c:pt>
                <c:pt idx="1256">
                  <c:v>0.009051</c:v>
                </c:pt>
                <c:pt idx="1257">
                  <c:v>0.0090592</c:v>
                </c:pt>
                <c:pt idx="1258">
                  <c:v>0.0090666</c:v>
                </c:pt>
                <c:pt idx="1259">
                  <c:v>0.0090745</c:v>
                </c:pt>
                <c:pt idx="1260">
                  <c:v>0.0090826</c:v>
                </c:pt>
                <c:pt idx="1261">
                  <c:v>0.00909</c:v>
                </c:pt>
                <c:pt idx="1262">
                  <c:v>0.0090987</c:v>
                </c:pt>
                <c:pt idx="1263">
                  <c:v>0.0091063</c:v>
                </c:pt>
                <c:pt idx="1264">
                  <c:v>0.0091144</c:v>
                </c:pt>
                <c:pt idx="1265">
                  <c:v>0.0091217</c:v>
                </c:pt>
                <c:pt idx="1266">
                  <c:v>0.0091295</c:v>
                </c:pt>
                <c:pt idx="1267">
                  <c:v>0.0091378</c:v>
                </c:pt>
                <c:pt idx="1268">
                  <c:v>0.009146</c:v>
                </c:pt>
                <c:pt idx="1269">
                  <c:v>0.0091534</c:v>
                </c:pt>
                <c:pt idx="1270">
                  <c:v>0.009161</c:v>
                </c:pt>
                <c:pt idx="1271">
                  <c:v>0.009169</c:v>
                </c:pt>
                <c:pt idx="1272">
                  <c:v>0.0091765</c:v>
                </c:pt>
                <c:pt idx="1273">
                  <c:v>0.0091844</c:v>
                </c:pt>
                <c:pt idx="1274">
                  <c:v>0.0091925</c:v>
                </c:pt>
                <c:pt idx="1275">
                  <c:v>0.0091999</c:v>
                </c:pt>
                <c:pt idx="1276">
                  <c:v>0.009208</c:v>
                </c:pt>
                <c:pt idx="1277">
                  <c:v>0.0092158</c:v>
                </c:pt>
                <c:pt idx="1278">
                  <c:v>0.0092238</c:v>
                </c:pt>
                <c:pt idx="1279">
                  <c:v>0.0092317</c:v>
                </c:pt>
                <c:pt idx="1280">
                  <c:v>0.009239</c:v>
                </c:pt>
                <c:pt idx="1281">
                  <c:v>0.0092469</c:v>
                </c:pt>
                <c:pt idx="1282">
                  <c:v>0.0092547</c:v>
                </c:pt>
                <c:pt idx="1283">
                  <c:v>0.0092622</c:v>
                </c:pt>
                <c:pt idx="1284">
                  <c:v>0.0092713</c:v>
                </c:pt>
                <c:pt idx="1285">
                  <c:v>0.0092792</c:v>
                </c:pt>
                <c:pt idx="1286">
                  <c:v>0.0092871</c:v>
                </c:pt>
                <c:pt idx="1287">
                  <c:v>0.0092949</c:v>
                </c:pt>
                <c:pt idx="1288">
                  <c:v>0.0093031</c:v>
                </c:pt>
                <c:pt idx="1289">
                  <c:v>0.0093108</c:v>
                </c:pt>
                <c:pt idx="1290">
                  <c:v>0.0093189</c:v>
                </c:pt>
                <c:pt idx="1291">
                  <c:v>0.0093273</c:v>
                </c:pt>
                <c:pt idx="1292">
                  <c:v>0.0093353</c:v>
                </c:pt>
                <c:pt idx="1293">
                  <c:v>0.0093423</c:v>
                </c:pt>
                <c:pt idx="1294">
                  <c:v>0.0093507</c:v>
                </c:pt>
                <c:pt idx="1295">
                  <c:v>0.0093589</c:v>
                </c:pt>
                <c:pt idx="1296">
                  <c:v>0.009366</c:v>
                </c:pt>
                <c:pt idx="1297">
                  <c:v>0.009374</c:v>
                </c:pt>
                <c:pt idx="1298">
                  <c:v>0.0093819</c:v>
                </c:pt>
                <c:pt idx="1299">
                  <c:v>0.0093898</c:v>
                </c:pt>
                <c:pt idx="1300">
                  <c:v>0.0093988</c:v>
                </c:pt>
                <c:pt idx="1301">
                  <c:v>0.0094063</c:v>
                </c:pt>
                <c:pt idx="1302">
                  <c:v>0.0094143</c:v>
                </c:pt>
                <c:pt idx="1303">
                  <c:v>0.0094221</c:v>
                </c:pt>
                <c:pt idx="1304">
                  <c:v>0.0094301</c:v>
                </c:pt>
                <c:pt idx="1305">
                  <c:v>0.0094373</c:v>
                </c:pt>
                <c:pt idx="1306">
                  <c:v>0.0094464</c:v>
                </c:pt>
                <c:pt idx="1307">
                  <c:v>0.009454</c:v>
                </c:pt>
                <c:pt idx="1308">
                  <c:v>0.0094616</c:v>
                </c:pt>
                <c:pt idx="1309">
                  <c:v>0.0094694</c:v>
                </c:pt>
                <c:pt idx="1310">
                  <c:v>0.0094776</c:v>
                </c:pt>
                <c:pt idx="1311">
                  <c:v>0.0094851</c:v>
                </c:pt>
                <c:pt idx="1312">
                  <c:v>0.0094926</c:v>
                </c:pt>
                <c:pt idx="1313">
                  <c:v>0.0095017</c:v>
                </c:pt>
                <c:pt idx="1314">
                  <c:v>0.0095089</c:v>
                </c:pt>
                <c:pt idx="1315">
                  <c:v>0.0095172</c:v>
                </c:pt>
                <c:pt idx="1316">
                  <c:v>0.0095249</c:v>
                </c:pt>
                <c:pt idx="1317">
                  <c:v>0.0095329</c:v>
                </c:pt>
                <c:pt idx="1318">
                  <c:v>0.0095402</c:v>
                </c:pt>
                <c:pt idx="1319">
                  <c:v>0.0095485</c:v>
                </c:pt>
                <c:pt idx="1320">
                  <c:v>0.0095567</c:v>
                </c:pt>
                <c:pt idx="1321">
                  <c:v>0.0095647</c:v>
                </c:pt>
                <c:pt idx="1322">
                  <c:v>0.0095724</c:v>
                </c:pt>
                <c:pt idx="1323">
                  <c:v>0.0095806</c:v>
                </c:pt>
                <c:pt idx="1324">
                  <c:v>0.0095879</c:v>
                </c:pt>
                <c:pt idx="1325">
                  <c:v>0.0095964</c:v>
                </c:pt>
                <c:pt idx="1326">
                  <c:v>0.0096039</c:v>
                </c:pt>
                <c:pt idx="1327">
                  <c:v>0.0096121</c:v>
                </c:pt>
                <c:pt idx="1328">
                  <c:v>0.0096196</c:v>
                </c:pt>
                <c:pt idx="1329">
                  <c:v>0.0096276</c:v>
                </c:pt>
                <c:pt idx="1330">
                  <c:v>0.0096358</c:v>
                </c:pt>
                <c:pt idx="1331">
                  <c:v>0.0096437</c:v>
                </c:pt>
                <c:pt idx="1332">
                  <c:v>0.0096514</c:v>
                </c:pt>
                <c:pt idx="1333">
                  <c:v>0.0096591</c:v>
                </c:pt>
                <c:pt idx="1334">
                  <c:v>0.0096671</c:v>
                </c:pt>
                <c:pt idx="1335">
                  <c:v>0.0096749</c:v>
                </c:pt>
                <c:pt idx="1336">
                  <c:v>0.0096827</c:v>
                </c:pt>
                <c:pt idx="1337">
                  <c:v>0.0096906</c:v>
                </c:pt>
                <c:pt idx="1338">
                  <c:v>0.0096987</c:v>
                </c:pt>
                <c:pt idx="1339">
                  <c:v>0.0097063</c:v>
                </c:pt>
                <c:pt idx="1340">
                  <c:v>0.0097138</c:v>
                </c:pt>
                <c:pt idx="1341">
                  <c:v>0.0097216</c:v>
                </c:pt>
                <c:pt idx="1342">
                  <c:v>0.0097307</c:v>
                </c:pt>
                <c:pt idx="1343">
                  <c:v>0.009739</c:v>
                </c:pt>
                <c:pt idx="1344">
                  <c:v>0.0097468</c:v>
                </c:pt>
                <c:pt idx="1345">
                  <c:v>0.0097551</c:v>
                </c:pt>
                <c:pt idx="1346">
                  <c:v>0.0097634</c:v>
                </c:pt>
                <c:pt idx="1347">
                  <c:v>0.0097723</c:v>
                </c:pt>
                <c:pt idx="1348">
                  <c:v>0.0097807</c:v>
                </c:pt>
                <c:pt idx="1349">
                  <c:v>0.0097889</c:v>
                </c:pt>
                <c:pt idx="1350">
                  <c:v>0.0097979</c:v>
                </c:pt>
                <c:pt idx="1351">
                  <c:v>0.0098066</c:v>
                </c:pt>
                <c:pt idx="1352">
                  <c:v>0.0098147</c:v>
                </c:pt>
                <c:pt idx="1353">
                  <c:v>0.0098234</c:v>
                </c:pt>
                <c:pt idx="1354">
                  <c:v>0.009832</c:v>
                </c:pt>
                <c:pt idx="1355">
                  <c:v>0.0098402</c:v>
                </c:pt>
                <c:pt idx="1356">
                  <c:v>0.0098485</c:v>
                </c:pt>
                <c:pt idx="1357">
                  <c:v>0.0098563</c:v>
                </c:pt>
                <c:pt idx="1358">
                  <c:v>0.0098644</c:v>
                </c:pt>
                <c:pt idx="1359">
                  <c:v>0.0098721</c:v>
                </c:pt>
                <c:pt idx="1360">
                  <c:v>0.0098805</c:v>
                </c:pt>
                <c:pt idx="1361">
                  <c:v>0.0098886</c:v>
                </c:pt>
                <c:pt idx="1362">
                  <c:v>0.0098957</c:v>
                </c:pt>
                <c:pt idx="1363">
                  <c:v>0.0099035</c:v>
                </c:pt>
                <c:pt idx="1364">
                  <c:v>0.0099105</c:v>
                </c:pt>
                <c:pt idx="1365">
                  <c:v>0.0099179</c:v>
                </c:pt>
                <c:pt idx="1366">
                  <c:v>0.0099254</c:v>
                </c:pt>
                <c:pt idx="1367">
                  <c:v>0.0099323</c:v>
                </c:pt>
                <c:pt idx="1368">
                  <c:v>0.0099398</c:v>
                </c:pt>
                <c:pt idx="1369">
                  <c:v>0.0099482</c:v>
                </c:pt>
                <c:pt idx="1370">
                  <c:v>0.0099552</c:v>
                </c:pt>
                <c:pt idx="1371">
                  <c:v>0.0099627</c:v>
                </c:pt>
                <c:pt idx="1372">
                  <c:v>0.0099701</c:v>
                </c:pt>
                <c:pt idx="1373">
                  <c:v>0.0099784</c:v>
                </c:pt>
                <c:pt idx="1374">
                  <c:v>0.0099857</c:v>
                </c:pt>
                <c:pt idx="1375">
                  <c:v>0.0099932</c:v>
                </c:pt>
                <c:pt idx="1376">
                  <c:v>0.010001</c:v>
                </c:pt>
                <c:pt idx="1377">
                  <c:v>0.010009</c:v>
                </c:pt>
                <c:pt idx="1378">
                  <c:v>0.010017</c:v>
                </c:pt>
                <c:pt idx="1379">
                  <c:v>0.010024</c:v>
                </c:pt>
                <c:pt idx="1380">
                  <c:v>0.010032</c:v>
                </c:pt>
                <c:pt idx="1381">
                  <c:v>0.01004</c:v>
                </c:pt>
                <c:pt idx="1382">
                  <c:v>0.010047</c:v>
                </c:pt>
                <c:pt idx="1383">
                  <c:v>0.010055</c:v>
                </c:pt>
                <c:pt idx="1384">
                  <c:v>0.010063</c:v>
                </c:pt>
                <c:pt idx="1385">
                  <c:v>0.01007</c:v>
                </c:pt>
                <c:pt idx="1386">
                  <c:v>0.010078</c:v>
                </c:pt>
                <c:pt idx="1387">
                  <c:v>0.010086</c:v>
                </c:pt>
                <c:pt idx="1388">
                  <c:v>0.010093</c:v>
                </c:pt>
                <c:pt idx="1389">
                  <c:v>0.010101</c:v>
                </c:pt>
                <c:pt idx="1390">
                  <c:v>0.010109</c:v>
                </c:pt>
                <c:pt idx="1391">
                  <c:v>0.010116</c:v>
                </c:pt>
                <c:pt idx="1392">
                  <c:v>0.010125</c:v>
                </c:pt>
                <c:pt idx="1393">
                  <c:v>0.010133</c:v>
                </c:pt>
                <c:pt idx="1394">
                  <c:v>0.01014</c:v>
                </c:pt>
                <c:pt idx="1395">
                  <c:v>0.010148</c:v>
                </c:pt>
                <c:pt idx="1396">
                  <c:v>0.010156</c:v>
                </c:pt>
                <c:pt idx="1397">
                  <c:v>0.010164</c:v>
                </c:pt>
                <c:pt idx="1398">
                  <c:v>0.010172</c:v>
                </c:pt>
                <c:pt idx="1399">
                  <c:v>0.010179</c:v>
                </c:pt>
                <c:pt idx="1400">
                  <c:v>0.010187</c:v>
                </c:pt>
                <c:pt idx="1401">
                  <c:v>0.010195</c:v>
                </c:pt>
                <c:pt idx="1402">
                  <c:v>0.010202</c:v>
                </c:pt>
                <c:pt idx="1403">
                  <c:v>0.01021</c:v>
                </c:pt>
                <c:pt idx="1404">
                  <c:v>0.010218</c:v>
                </c:pt>
                <c:pt idx="1405">
                  <c:v>0.010226</c:v>
                </c:pt>
                <c:pt idx="1406">
                  <c:v>0.010233</c:v>
                </c:pt>
                <c:pt idx="1407">
                  <c:v>0.010241</c:v>
                </c:pt>
                <c:pt idx="1408">
                  <c:v>0.010248</c:v>
                </c:pt>
                <c:pt idx="1409">
                  <c:v>0.010256</c:v>
                </c:pt>
                <c:pt idx="1410">
                  <c:v>0.010264</c:v>
                </c:pt>
                <c:pt idx="1411">
                  <c:v>0.010271</c:v>
                </c:pt>
                <c:pt idx="1412">
                  <c:v>0.010279</c:v>
                </c:pt>
                <c:pt idx="1413">
                  <c:v>0.010287</c:v>
                </c:pt>
                <c:pt idx="1414">
                  <c:v>0.010294</c:v>
                </c:pt>
                <c:pt idx="1415">
                  <c:v>0.010302</c:v>
                </c:pt>
                <c:pt idx="1416">
                  <c:v>0.010309</c:v>
                </c:pt>
                <c:pt idx="1417">
                  <c:v>0.010318</c:v>
                </c:pt>
                <c:pt idx="1418">
                  <c:v>0.010325</c:v>
                </c:pt>
                <c:pt idx="1419">
                  <c:v>0.010332</c:v>
                </c:pt>
                <c:pt idx="1420">
                  <c:v>0.01034</c:v>
                </c:pt>
                <c:pt idx="1421">
                  <c:v>0.010348</c:v>
                </c:pt>
                <c:pt idx="1422">
                  <c:v>0.010355</c:v>
                </c:pt>
                <c:pt idx="1423">
                  <c:v>0.010363</c:v>
                </c:pt>
                <c:pt idx="1424">
                  <c:v>0.010371</c:v>
                </c:pt>
                <c:pt idx="1425">
                  <c:v>0.010378</c:v>
                </c:pt>
                <c:pt idx="1426">
                  <c:v>0.010386</c:v>
                </c:pt>
                <c:pt idx="1427">
                  <c:v>0.010393</c:v>
                </c:pt>
                <c:pt idx="1428">
                  <c:v>0.010401</c:v>
                </c:pt>
                <c:pt idx="1429">
                  <c:v>0.010408</c:v>
                </c:pt>
                <c:pt idx="1430">
                  <c:v>0.010416</c:v>
                </c:pt>
                <c:pt idx="1431">
                  <c:v>0.010424</c:v>
                </c:pt>
                <c:pt idx="1432">
                  <c:v>0.010432</c:v>
                </c:pt>
                <c:pt idx="1433">
                  <c:v>0.01044</c:v>
                </c:pt>
                <c:pt idx="1434">
                  <c:v>0.010447</c:v>
                </c:pt>
                <c:pt idx="1435">
                  <c:v>0.010455</c:v>
                </c:pt>
                <c:pt idx="1436">
                  <c:v>0.010462</c:v>
                </c:pt>
                <c:pt idx="1437">
                  <c:v>0.01047</c:v>
                </c:pt>
                <c:pt idx="1438">
                  <c:v>0.010478</c:v>
                </c:pt>
                <c:pt idx="1439">
                  <c:v>0.010485</c:v>
                </c:pt>
                <c:pt idx="1440">
                  <c:v>0.010493</c:v>
                </c:pt>
                <c:pt idx="1441">
                  <c:v>0.010501</c:v>
                </c:pt>
                <c:pt idx="1442">
                  <c:v>0.010508</c:v>
                </c:pt>
                <c:pt idx="1443">
                  <c:v>0.010516</c:v>
                </c:pt>
                <c:pt idx="1444">
                  <c:v>0.010523</c:v>
                </c:pt>
                <c:pt idx="1445">
                  <c:v>0.010532</c:v>
                </c:pt>
                <c:pt idx="1446">
                  <c:v>0.010539</c:v>
                </c:pt>
                <c:pt idx="1447">
                  <c:v>0.010547</c:v>
                </c:pt>
                <c:pt idx="1448">
                  <c:v>0.010555</c:v>
                </c:pt>
                <c:pt idx="1449">
                  <c:v>0.010562</c:v>
                </c:pt>
                <c:pt idx="1450">
                  <c:v>0.01057</c:v>
                </c:pt>
                <c:pt idx="1451">
                  <c:v>0.010578</c:v>
                </c:pt>
                <c:pt idx="1452">
                  <c:v>0.010585</c:v>
                </c:pt>
                <c:pt idx="1453">
                  <c:v>0.010592</c:v>
                </c:pt>
                <c:pt idx="1454">
                  <c:v>0.0106</c:v>
                </c:pt>
                <c:pt idx="1455">
                  <c:v>0.010608</c:v>
                </c:pt>
                <c:pt idx="1456">
                  <c:v>0.010616</c:v>
                </c:pt>
                <c:pt idx="1457">
                  <c:v>0.010623</c:v>
                </c:pt>
                <c:pt idx="1458">
                  <c:v>0.010631</c:v>
                </c:pt>
                <c:pt idx="1459">
                  <c:v>0.010638</c:v>
                </c:pt>
                <c:pt idx="1460">
                  <c:v>0.010646</c:v>
                </c:pt>
                <c:pt idx="1461">
                  <c:v>0.010654</c:v>
                </c:pt>
                <c:pt idx="1462">
                  <c:v>0.010661</c:v>
                </c:pt>
                <c:pt idx="1463">
                  <c:v>0.010669</c:v>
                </c:pt>
                <c:pt idx="1464">
                  <c:v>0.010677</c:v>
                </c:pt>
                <c:pt idx="1465">
                  <c:v>0.010684</c:v>
                </c:pt>
                <c:pt idx="1466">
                  <c:v>0.010692</c:v>
                </c:pt>
                <c:pt idx="1467">
                  <c:v>0.010699</c:v>
                </c:pt>
                <c:pt idx="1468">
                  <c:v>0.010708</c:v>
                </c:pt>
                <c:pt idx="1469">
                  <c:v>0.010715</c:v>
                </c:pt>
                <c:pt idx="1470">
                  <c:v>0.010723</c:v>
                </c:pt>
                <c:pt idx="1471">
                  <c:v>0.01073</c:v>
                </c:pt>
                <c:pt idx="1472">
                  <c:v>0.010738</c:v>
                </c:pt>
                <c:pt idx="1473">
                  <c:v>0.010745</c:v>
                </c:pt>
                <c:pt idx="1474">
                  <c:v>0.010753</c:v>
                </c:pt>
                <c:pt idx="1475">
                  <c:v>0.010761</c:v>
                </c:pt>
                <c:pt idx="1476">
                  <c:v>0.010769</c:v>
                </c:pt>
                <c:pt idx="1477">
                  <c:v>0.010777</c:v>
                </c:pt>
                <c:pt idx="1478">
                  <c:v>0.010784</c:v>
                </c:pt>
                <c:pt idx="1479">
                  <c:v>0.010792</c:v>
                </c:pt>
                <c:pt idx="1480">
                  <c:v>0.0108</c:v>
                </c:pt>
                <c:pt idx="1481">
                  <c:v>0.010807</c:v>
                </c:pt>
                <c:pt idx="1482">
                  <c:v>0.010815</c:v>
                </c:pt>
                <c:pt idx="1483">
                  <c:v>0.010823</c:v>
                </c:pt>
                <c:pt idx="1484">
                  <c:v>0.010831</c:v>
                </c:pt>
                <c:pt idx="1485">
                  <c:v>0.010839</c:v>
                </c:pt>
                <c:pt idx="1486">
                  <c:v>0.010846</c:v>
                </c:pt>
                <c:pt idx="1487">
                  <c:v>0.010854</c:v>
                </c:pt>
                <c:pt idx="1488">
                  <c:v>0.010862</c:v>
                </c:pt>
                <c:pt idx="1489">
                  <c:v>0.01087</c:v>
                </c:pt>
                <c:pt idx="1490">
                  <c:v>0.010878</c:v>
                </c:pt>
                <c:pt idx="1491">
                  <c:v>0.010887</c:v>
                </c:pt>
                <c:pt idx="1492">
                  <c:v>0.010895</c:v>
                </c:pt>
                <c:pt idx="1493">
                  <c:v>0.010904</c:v>
                </c:pt>
                <c:pt idx="1494">
                  <c:v>0.010912</c:v>
                </c:pt>
                <c:pt idx="1495">
                  <c:v>0.01092</c:v>
                </c:pt>
                <c:pt idx="1496">
                  <c:v>0.010928</c:v>
                </c:pt>
                <c:pt idx="1497">
                  <c:v>0.010936</c:v>
                </c:pt>
                <c:pt idx="1498">
                  <c:v>0.010944</c:v>
                </c:pt>
                <c:pt idx="1499">
                  <c:v>0.010952</c:v>
                </c:pt>
                <c:pt idx="1500">
                  <c:v>0.01096</c:v>
                </c:pt>
                <c:pt idx="1501">
                  <c:v>0.010968</c:v>
                </c:pt>
                <c:pt idx="1502">
                  <c:v>0.010976</c:v>
                </c:pt>
                <c:pt idx="1503">
                  <c:v>0.010984</c:v>
                </c:pt>
                <c:pt idx="1504">
                  <c:v>0.010991</c:v>
                </c:pt>
                <c:pt idx="1505">
                  <c:v>0.010998</c:v>
                </c:pt>
                <c:pt idx="1506">
                  <c:v>0.011006</c:v>
                </c:pt>
                <c:pt idx="1507">
                  <c:v>0.011013</c:v>
                </c:pt>
                <c:pt idx="1508">
                  <c:v>0.01102</c:v>
                </c:pt>
                <c:pt idx="1509">
                  <c:v>0.011027</c:v>
                </c:pt>
                <c:pt idx="1510">
                  <c:v>0.011035</c:v>
                </c:pt>
                <c:pt idx="1511">
                  <c:v>0.011043</c:v>
                </c:pt>
                <c:pt idx="1512">
                  <c:v>0.01105</c:v>
                </c:pt>
                <c:pt idx="1513">
                  <c:v>0.011058</c:v>
                </c:pt>
                <c:pt idx="1514">
                  <c:v>0.011065</c:v>
                </c:pt>
                <c:pt idx="1515">
                  <c:v>0.011073</c:v>
                </c:pt>
                <c:pt idx="1516">
                  <c:v>0.01108</c:v>
                </c:pt>
                <c:pt idx="1517">
                  <c:v>0.011088</c:v>
                </c:pt>
                <c:pt idx="1518">
                  <c:v>0.011095</c:v>
                </c:pt>
                <c:pt idx="1519">
                  <c:v>0.011103</c:v>
                </c:pt>
                <c:pt idx="1520">
                  <c:v>0.01111</c:v>
                </c:pt>
                <c:pt idx="1521">
                  <c:v>0.011119</c:v>
                </c:pt>
                <c:pt idx="1522">
                  <c:v>0.011127</c:v>
                </c:pt>
                <c:pt idx="1523">
                  <c:v>0.011134</c:v>
                </c:pt>
                <c:pt idx="1524">
                  <c:v>0.011142</c:v>
                </c:pt>
                <c:pt idx="1525">
                  <c:v>0.01115</c:v>
                </c:pt>
                <c:pt idx="1526">
                  <c:v>0.011158</c:v>
                </c:pt>
                <c:pt idx="1527">
                  <c:v>0.011166</c:v>
                </c:pt>
                <c:pt idx="1528">
                  <c:v>0.011173</c:v>
                </c:pt>
                <c:pt idx="1529">
                  <c:v>0.011182</c:v>
                </c:pt>
                <c:pt idx="1530">
                  <c:v>0.01119</c:v>
                </c:pt>
                <c:pt idx="1531">
                  <c:v>0.011198</c:v>
                </c:pt>
                <c:pt idx="1532">
                  <c:v>0.011205</c:v>
                </c:pt>
                <c:pt idx="1533">
                  <c:v>0.011213</c:v>
                </c:pt>
                <c:pt idx="1534">
                  <c:v>0.011221</c:v>
                </c:pt>
                <c:pt idx="1535">
                  <c:v>0.011229</c:v>
                </c:pt>
                <c:pt idx="1536">
                  <c:v>0.011237</c:v>
                </c:pt>
                <c:pt idx="1537">
                  <c:v>0.011245</c:v>
                </c:pt>
                <c:pt idx="1538">
                  <c:v>0.011252</c:v>
                </c:pt>
                <c:pt idx="1539">
                  <c:v>0.011261</c:v>
                </c:pt>
                <c:pt idx="1540">
                  <c:v>0.011269</c:v>
                </c:pt>
                <c:pt idx="1541">
                  <c:v>0.011277</c:v>
                </c:pt>
                <c:pt idx="1542">
                  <c:v>0.011285</c:v>
                </c:pt>
                <c:pt idx="1543">
                  <c:v>0.011293</c:v>
                </c:pt>
                <c:pt idx="1544">
                  <c:v>0.011301</c:v>
                </c:pt>
                <c:pt idx="1545">
                  <c:v>0.011309</c:v>
                </c:pt>
                <c:pt idx="1546">
                  <c:v>0.011317</c:v>
                </c:pt>
                <c:pt idx="1547">
                  <c:v>0.011324</c:v>
                </c:pt>
                <c:pt idx="1548">
                  <c:v>0.011333</c:v>
                </c:pt>
                <c:pt idx="1549">
                  <c:v>0.01134</c:v>
                </c:pt>
                <c:pt idx="1550">
                  <c:v>0.01135</c:v>
                </c:pt>
                <c:pt idx="1551">
                  <c:v>0.011357</c:v>
                </c:pt>
                <c:pt idx="1552">
                  <c:v>0.011366</c:v>
                </c:pt>
                <c:pt idx="1553">
                  <c:v>0.011375</c:v>
                </c:pt>
                <c:pt idx="1554">
                  <c:v>0.011383</c:v>
                </c:pt>
                <c:pt idx="1555">
                  <c:v>0.011391</c:v>
                </c:pt>
                <c:pt idx="1556">
                  <c:v>0.011398</c:v>
                </c:pt>
                <c:pt idx="1557">
                  <c:v>0.011405</c:v>
                </c:pt>
                <c:pt idx="1558">
                  <c:v>0.011413</c:v>
                </c:pt>
                <c:pt idx="1559">
                  <c:v>0.011421</c:v>
                </c:pt>
                <c:pt idx="1560">
                  <c:v>0.011427</c:v>
                </c:pt>
                <c:pt idx="1561">
                  <c:v>0.011436</c:v>
                </c:pt>
                <c:pt idx="1562">
                  <c:v>0.011444</c:v>
                </c:pt>
                <c:pt idx="1563">
                  <c:v>0.011452</c:v>
                </c:pt>
                <c:pt idx="1564">
                  <c:v>0.01146</c:v>
                </c:pt>
                <c:pt idx="1565">
                  <c:v>0.011468</c:v>
                </c:pt>
                <c:pt idx="1566">
                  <c:v>0.011477</c:v>
                </c:pt>
                <c:pt idx="1567">
                  <c:v>0.011485</c:v>
                </c:pt>
                <c:pt idx="1568">
                  <c:v>0.011493</c:v>
                </c:pt>
                <c:pt idx="1569">
                  <c:v>0.011501</c:v>
                </c:pt>
                <c:pt idx="1570">
                  <c:v>0.011509</c:v>
                </c:pt>
                <c:pt idx="1571">
                  <c:v>0.011518</c:v>
                </c:pt>
                <c:pt idx="1572">
                  <c:v>0.011525</c:v>
                </c:pt>
                <c:pt idx="1573">
                  <c:v>0.011532</c:v>
                </c:pt>
                <c:pt idx="1574">
                  <c:v>0.01154</c:v>
                </c:pt>
                <c:pt idx="1575">
                  <c:v>0.011548</c:v>
                </c:pt>
                <c:pt idx="1576">
                  <c:v>0.011555</c:v>
                </c:pt>
                <c:pt idx="1577">
                  <c:v>0.011563</c:v>
                </c:pt>
                <c:pt idx="1578">
                  <c:v>0.011572</c:v>
                </c:pt>
                <c:pt idx="1579">
                  <c:v>0.011579</c:v>
                </c:pt>
                <c:pt idx="1580">
                  <c:v>0.011587</c:v>
                </c:pt>
                <c:pt idx="1581">
                  <c:v>0.011595</c:v>
                </c:pt>
                <c:pt idx="1582">
                  <c:v>0.011602</c:v>
                </c:pt>
                <c:pt idx="1583">
                  <c:v>0.01161</c:v>
                </c:pt>
                <c:pt idx="1584">
                  <c:v>0.011617</c:v>
                </c:pt>
                <c:pt idx="1585">
                  <c:v>0.011624</c:v>
                </c:pt>
                <c:pt idx="1586">
                  <c:v>0.011631</c:v>
                </c:pt>
                <c:pt idx="1587">
                  <c:v>0.011639</c:v>
                </c:pt>
                <c:pt idx="1588">
                  <c:v>0.011647</c:v>
                </c:pt>
                <c:pt idx="1589">
                  <c:v>0.011654</c:v>
                </c:pt>
                <c:pt idx="1590">
                  <c:v>0.011661</c:v>
                </c:pt>
                <c:pt idx="1591">
                  <c:v>0.011668</c:v>
                </c:pt>
                <c:pt idx="1592">
                  <c:v>0.011676</c:v>
                </c:pt>
                <c:pt idx="1593">
                  <c:v>0.011684</c:v>
                </c:pt>
                <c:pt idx="1594">
                  <c:v>0.011691</c:v>
                </c:pt>
                <c:pt idx="1595">
                  <c:v>0.011698</c:v>
                </c:pt>
                <c:pt idx="1596">
                  <c:v>0.011707</c:v>
                </c:pt>
                <c:pt idx="1597">
                  <c:v>0.011715</c:v>
                </c:pt>
                <c:pt idx="1598">
                  <c:v>0.011723</c:v>
                </c:pt>
                <c:pt idx="1599">
                  <c:v>0.01173</c:v>
                </c:pt>
                <c:pt idx="1600">
                  <c:v>0.011738</c:v>
                </c:pt>
                <c:pt idx="1601">
                  <c:v>0.011746</c:v>
                </c:pt>
                <c:pt idx="1602">
                  <c:v>0.011753</c:v>
                </c:pt>
                <c:pt idx="1603">
                  <c:v>0.011761</c:v>
                </c:pt>
                <c:pt idx="1604">
                  <c:v>0.011768</c:v>
                </c:pt>
                <c:pt idx="1605">
                  <c:v>0.011777</c:v>
                </c:pt>
                <c:pt idx="1606">
                  <c:v>0.011785</c:v>
                </c:pt>
                <c:pt idx="1607">
                  <c:v>0.011792</c:v>
                </c:pt>
                <c:pt idx="1608">
                  <c:v>0.0118</c:v>
                </c:pt>
                <c:pt idx="1609">
                  <c:v>0.011808</c:v>
                </c:pt>
                <c:pt idx="1610">
                  <c:v>0.011816</c:v>
                </c:pt>
                <c:pt idx="1611">
                  <c:v>0.011824</c:v>
                </c:pt>
                <c:pt idx="1612">
                  <c:v>0.011832</c:v>
                </c:pt>
                <c:pt idx="1613">
                  <c:v>0.01184</c:v>
                </c:pt>
                <c:pt idx="1614">
                  <c:v>0.011847</c:v>
                </c:pt>
                <c:pt idx="1615">
                  <c:v>0.011854</c:v>
                </c:pt>
                <c:pt idx="1616">
                  <c:v>0.011862</c:v>
                </c:pt>
                <c:pt idx="1617">
                  <c:v>0.011871</c:v>
                </c:pt>
                <c:pt idx="1618">
                  <c:v>0.011879</c:v>
                </c:pt>
                <c:pt idx="1619">
                  <c:v>0.011887</c:v>
                </c:pt>
                <c:pt idx="1620">
                  <c:v>0.011894</c:v>
                </c:pt>
                <c:pt idx="1621">
                  <c:v>0.011903</c:v>
                </c:pt>
                <c:pt idx="1622">
                  <c:v>0.01191</c:v>
                </c:pt>
                <c:pt idx="1623">
                  <c:v>0.011917</c:v>
                </c:pt>
                <c:pt idx="1624">
                  <c:v>0.011925</c:v>
                </c:pt>
                <c:pt idx="1625">
                  <c:v>0.011932</c:v>
                </c:pt>
                <c:pt idx="1626">
                  <c:v>0.01194</c:v>
                </c:pt>
                <c:pt idx="1627">
                  <c:v>0.011947</c:v>
                </c:pt>
                <c:pt idx="1628">
                  <c:v>0.011956</c:v>
                </c:pt>
                <c:pt idx="1629">
                  <c:v>0.011962</c:v>
                </c:pt>
                <c:pt idx="1630">
                  <c:v>0.01197</c:v>
                </c:pt>
                <c:pt idx="1631">
                  <c:v>0.011978</c:v>
                </c:pt>
                <c:pt idx="1632">
                  <c:v>0.011985</c:v>
                </c:pt>
                <c:pt idx="1633">
                  <c:v>0.011992</c:v>
                </c:pt>
                <c:pt idx="1634">
                  <c:v>0.012</c:v>
                </c:pt>
                <c:pt idx="1635">
                  <c:v>0.012007</c:v>
                </c:pt>
                <c:pt idx="1636">
                  <c:v>0.012014</c:v>
                </c:pt>
                <c:pt idx="1637">
                  <c:v>0.012022</c:v>
                </c:pt>
                <c:pt idx="1638">
                  <c:v>0.012028</c:v>
                </c:pt>
                <c:pt idx="1639">
                  <c:v>0.012037</c:v>
                </c:pt>
                <c:pt idx="1640">
                  <c:v>0.012044</c:v>
                </c:pt>
                <c:pt idx="1641">
                  <c:v>0.012052</c:v>
                </c:pt>
                <c:pt idx="1642">
                  <c:v>0.012059</c:v>
                </c:pt>
                <c:pt idx="1643">
                  <c:v>0.012066</c:v>
                </c:pt>
                <c:pt idx="1644">
                  <c:v>0.012073</c:v>
                </c:pt>
                <c:pt idx="1645">
                  <c:v>0.012081</c:v>
                </c:pt>
                <c:pt idx="1646">
                  <c:v>0.012088</c:v>
                </c:pt>
                <c:pt idx="1647">
                  <c:v>0.012095</c:v>
                </c:pt>
                <c:pt idx="1648">
                  <c:v>0.012104</c:v>
                </c:pt>
                <c:pt idx="1649">
                  <c:v>0.012111</c:v>
                </c:pt>
                <c:pt idx="1650">
                  <c:v>0.012119</c:v>
                </c:pt>
                <c:pt idx="1651">
                  <c:v>0.012127</c:v>
                </c:pt>
                <c:pt idx="1652">
                  <c:v>0.012135</c:v>
                </c:pt>
                <c:pt idx="1653">
                  <c:v>0.012141</c:v>
                </c:pt>
                <c:pt idx="1654">
                  <c:v>0.012149</c:v>
                </c:pt>
                <c:pt idx="1655">
                  <c:v>0.012156</c:v>
                </c:pt>
                <c:pt idx="1656">
                  <c:v>0.012164</c:v>
                </c:pt>
                <c:pt idx="1657">
                  <c:v>0.012172</c:v>
                </c:pt>
                <c:pt idx="1658">
                  <c:v>0.012179</c:v>
                </c:pt>
                <c:pt idx="1659">
                  <c:v>0.012186</c:v>
                </c:pt>
                <c:pt idx="1660">
                  <c:v>0.012195</c:v>
                </c:pt>
                <c:pt idx="1661">
                  <c:v>0.012202</c:v>
                </c:pt>
                <c:pt idx="1662">
                  <c:v>0.01221</c:v>
                </c:pt>
                <c:pt idx="1663">
                  <c:v>0.012217</c:v>
                </c:pt>
                <c:pt idx="1664">
                  <c:v>0.012225</c:v>
                </c:pt>
                <c:pt idx="1665">
                  <c:v>0.012232</c:v>
                </c:pt>
                <c:pt idx="1666">
                  <c:v>0.01224</c:v>
                </c:pt>
                <c:pt idx="1667">
                  <c:v>0.012247</c:v>
                </c:pt>
                <c:pt idx="1668">
                  <c:v>0.012254</c:v>
                </c:pt>
                <c:pt idx="1669">
                  <c:v>0.012262</c:v>
                </c:pt>
                <c:pt idx="1670">
                  <c:v>0.01227</c:v>
                </c:pt>
                <c:pt idx="1671">
                  <c:v>0.012277</c:v>
                </c:pt>
                <c:pt idx="1672">
                  <c:v>0.012285</c:v>
                </c:pt>
                <c:pt idx="1673">
                  <c:v>0.012292</c:v>
                </c:pt>
                <c:pt idx="1674">
                  <c:v>0.012299</c:v>
                </c:pt>
                <c:pt idx="1675">
                  <c:v>0.012306</c:v>
                </c:pt>
                <c:pt idx="1676">
                  <c:v>0.012313</c:v>
                </c:pt>
                <c:pt idx="1677">
                  <c:v>0.012321</c:v>
                </c:pt>
                <c:pt idx="1678">
                  <c:v>0.012328</c:v>
                </c:pt>
                <c:pt idx="1679">
                  <c:v>0.012335</c:v>
                </c:pt>
                <c:pt idx="1680">
                  <c:v>0.012343</c:v>
                </c:pt>
                <c:pt idx="1681">
                  <c:v>0.012351</c:v>
                </c:pt>
                <c:pt idx="1682">
                  <c:v>0.012358</c:v>
                </c:pt>
                <c:pt idx="1683">
                  <c:v>0.012365</c:v>
                </c:pt>
                <c:pt idx="1684">
                  <c:v>0.012374</c:v>
                </c:pt>
                <c:pt idx="1685">
                  <c:v>0.012381</c:v>
                </c:pt>
                <c:pt idx="1686">
                  <c:v>0.012389</c:v>
                </c:pt>
                <c:pt idx="1687">
                  <c:v>0.012396</c:v>
                </c:pt>
                <c:pt idx="1688">
                  <c:v>0.012404</c:v>
                </c:pt>
                <c:pt idx="1689">
                  <c:v>0.012411</c:v>
                </c:pt>
                <c:pt idx="1690">
                  <c:v>0.012418</c:v>
                </c:pt>
                <c:pt idx="1691">
                  <c:v>0.012426</c:v>
                </c:pt>
                <c:pt idx="1692">
                  <c:v>0.012434</c:v>
                </c:pt>
                <c:pt idx="1693">
                  <c:v>0.012441</c:v>
                </c:pt>
                <c:pt idx="1694">
                  <c:v>0.012449</c:v>
                </c:pt>
                <c:pt idx="1695">
                  <c:v>0.012457</c:v>
                </c:pt>
                <c:pt idx="1696">
                  <c:v>0.012464</c:v>
                </c:pt>
                <c:pt idx="1697">
                  <c:v>0.012472</c:v>
                </c:pt>
                <c:pt idx="1698">
                  <c:v>0.012479</c:v>
                </c:pt>
                <c:pt idx="1699">
                  <c:v>0.012487</c:v>
                </c:pt>
                <c:pt idx="1700">
                  <c:v>0.012495</c:v>
                </c:pt>
                <c:pt idx="1701">
                  <c:v>0.012502</c:v>
                </c:pt>
                <c:pt idx="1702">
                  <c:v>0.01251</c:v>
                </c:pt>
                <c:pt idx="1703">
                  <c:v>0.012518</c:v>
                </c:pt>
                <c:pt idx="1704">
                  <c:v>0.012526</c:v>
                </c:pt>
                <c:pt idx="1705">
                  <c:v>0.012533</c:v>
                </c:pt>
                <c:pt idx="1706">
                  <c:v>0.012541</c:v>
                </c:pt>
                <c:pt idx="1707">
                  <c:v>0.012549</c:v>
                </c:pt>
                <c:pt idx="1708">
                  <c:v>0.012557</c:v>
                </c:pt>
                <c:pt idx="1709">
                  <c:v>0.012564</c:v>
                </c:pt>
                <c:pt idx="1710">
                  <c:v>0.012572</c:v>
                </c:pt>
                <c:pt idx="1711">
                  <c:v>0.01258</c:v>
                </c:pt>
                <c:pt idx="1712">
                  <c:v>0.012588</c:v>
                </c:pt>
                <c:pt idx="1713">
                  <c:v>0.012597</c:v>
                </c:pt>
                <c:pt idx="1714">
                  <c:v>0.012606</c:v>
                </c:pt>
                <c:pt idx="1715">
                  <c:v>0.012614</c:v>
                </c:pt>
                <c:pt idx="1716">
                  <c:v>0.012623</c:v>
                </c:pt>
                <c:pt idx="1717">
                  <c:v>0.012631</c:v>
                </c:pt>
                <c:pt idx="1718">
                  <c:v>0.012639</c:v>
                </c:pt>
                <c:pt idx="1719">
                  <c:v>0.012647</c:v>
                </c:pt>
                <c:pt idx="1720">
                  <c:v>0.012654</c:v>
                </c:pt>
                <c:pt idx="1721">
                  <c:v>0.012662</c:v>
                </c:pt>
                <c:pt idx="1722">
                  <c:v>0.012669</c:v>
                </c:pt>
                <c:pt idx="1723">
                  <c:v>0.012677</c:v>
                </c:pt>
                <c:pt idx="1724">
                  <c:v>0.012685</c:v>
                </c:pt>
                <c:pt idx="1725">
                  <c:v>0.012691</c:v>
                </c:pt>
                <c:pt idx="1726">
                  <c:v>0.012699</c:v>
                </c:pt>
                <c:pt idx="1727">
                  <c:v>0.012706</c:v>
                </c:pt>
                <c:pt idx="1728">
                  <c:v>0.012714</c:v>
                </c:pt>
                <c:pt idx="1729">
                  <c:v>0.012721</c:v>
                </c:pt>
                <c:pt idx="1730">
                  <c:v>0.012729</c:v>
                </c:pt>
                <c:pt idx="1731">
                  <c:v>0.012737</c:v>
                </c:pt>
                <c:pt idx="1732">
                  <c:v>0.012744</c:v>
                </c:pt>
                <c:pt idx="1733">
                  <c:v>0.012753</c:v>
                </c:pt>
                <c:pt idx="1734">
                  <c:v>0.01276</c:v>
                </c:pt>
                <c:pt idx="1735">
                  <c:v>0.012768</c:v>
                </c:pt>
                <c:pt idx="1736">
                  <c:v>0.012775</c:v>
                </c:pt>
                <c:pt idx="1737">
                  <c:v>0.012782</c:v>
                </c:pt>
                <c:pt idx="1738">
                  <c:v>0.01279</c:v>
                </c:pt>
                <c:pt idx="1739">
                  <c:v>0.012797</c:v>
                </c:pt>
                <c:pt idx="1740">
                  <c:v>0.012804</c:v>
                </c:pt>
                <c:pt idx="1741">
                  <c:v>0.012812</c:v>
                </c:pt>
                <c:pt idx="1742">
                  <c:v>0.012819</c:v>
                </c:pt>
                <c:pt idx="1743">
                  <c:v>0.012827</c:v>
                </c:pt>
                <c:pt idx="1744">
                  <c:v>0.012834</c:v>
                </c:pt>
                <c:pt idx="1745">
                  <c:v>0.012842</c:v>
                </c:pt>
                <c:pt idx="1746">
                  <c:v>0.012848</c:v>
                </c:pt>
                <c:pt idx="1747">
                  <c:v>0.012856</c:v>
                </c:pt>
                <c:pt idx="1748">
                  <c:v>0.012863</c:v>
                </c:pt>
                <c:pt idx="1749">
                  <c:v>0.01287</c:v>
                </c:pt>
                <c:pt idx="1750">
                  <c:v>0.012877</c:v>
                </c:pt>
                <c:pt idx="1751">
                  <c:v>0.012885</c:v>
                </c:pt>
                <c:pt idx="1752">
                  <c:v>0.012893</c:v>
                </c:pt>
                <c:pt idx="1753">
                  <c:v>0.0129</c:v>
                </c:pt>
                <c:pt idx="1754">
                  <c:v>0.012907</c:v>
                </c:pt>
                <c:pt idx="1755">
                  <c:v>0.012915</c:v>
                </c:pt>
                <c:pt idx="1756">
                  <c:v>0.012922</c:v>
                </c:pt>
                <c:pt idx="1757">
                  <c:v>0.012929</c:v>
                </c:pt>
                <c:pt idx="1758">
                  <c:v>0.012938</c:v>
                </c:pt>
                <c:pt idx="1759">
                  <c:v>0.012945</c:v>
                </c:pt>
                <c:pt idx="1760">
                  <c:v>0.012952</c:v>
                </c:pt>
                <c:pt idx="1761">
                  <c:v>0.01296</c:v>
                </c:pt>
                <c:pt idx="1762">
                  <c:v>0.012967</c:v>
                </c:pt>
                <c:pt idx="1763">
                  <c:v>0.012975</c:v>
                </c:pt>
                <c:pt idx="1764">
                  <c:v>0.012982</c:v>
                </c:pt>
                <c:pt idx="1765">
                  <c:v>0.012989</c:v>
                </c:pt>
                <c:pt idx="1766">
                  <c:v>0.012996</c:v>
                </c:pt>
                <c:pt idx="1767">
                  <c:v>0.013004</c:v>
                </c:pt>
                <c:pt idx="1768">
                  <c:v>0.013013</c:v>
                </c:pt>
                <c:pt idx="1769">
                  <c:v>0.01302</c:v>
                </c:pt>
                <c:pt idx="1770">
                  <c:v>0.013028</c:v>
                </c:pt>
                <c:pt idx="1771">
                  <c:v>0.013035</c:v>
                </c:pt>
                <c:pt idx="1772">
                  <c:v>0.013043</c:v>
                </c:pt>
                <c:pt idx="1773">
                  <c:v>0.013051</c:v>
                </c:pt>
                <c:pt idx="1774">
                  <c:v>0.013058</c:v>
                </c:pt>
                <c:pt idx="1775">
                  <c:v>0.013066</c:v>
                </c:pt>
                <c:pt idx="1776">
                  <c:v>0.013074</c:v>
                </c:pt>
                <c:pt idx="1777">
                  <c:v>0.013081</c:v>
                </c:pt>
                <c:pt idx="1778">
                  <c:v>0.013089</c:v>
                </c:pt>
                <c:pt idx="1779">
                  <c:v>0.013097</c:v>
                </c:pt>
                <c:pt idx="1780">
                  <c:v>0.013105</c:v>
                </c:pt>
                <c:pt idx="1781">
                  <c:v>0.013113</c:v>
                </c:pt>
                <c:pt idx="1782">
                  <c:v>0.013121</c:v>
                </c:pt>
                <c:pt idx="1783">
                  <c:v>0.013131</c:v>
                </c:pt>
                <c:pt idx="1784">
                  <c:v>0.013139</c:v>
                </c:pt>
                <c:pt idx="1785">
                  <c:v>0.013148</c:v>
                </c:pt>
                <c:pt idx="1786">
                  <c:v>0.013158</c:v>
                </c:pt>
                <c:pt idx="1787">
                  <c:v>0.013167</c:v>
                </c:pt>
                <c:pt idx="1788">
                  <c:v>0.013176</c:v>
                </c:pt>
                <c:pt idx="1789">
                  <c:v>0.013183</c:v>
                </c:pt>
                <c:pt idx="1790">
                  <c:v>0.013189</c:v>
                </c:pt>
                <c:pt idx="1791">
                  <c:v>0.013196</c:v>
                </c:pt>
                <c:pt idx="1792">
                  <c:v>0.013202</c:v>
                </c:pt>
                <c:pt idx="1793">
                  <c:v>0.013209</c:v>
                </c:pt>
                <c:pt idx="1794">
                  <c:v>0.013215</c:v>
                </c:pt>
                <c:pt idx="1795">
                  <c:v>0.01322</c:v>
                </c:pt>
                <c:pt idx="1796">
                  <c:v>0.013225</c:v>
                </c:pt>
                <c:pt idx="1797">
                  <c:v>0.013234</c:v>
                </c:pt>
                <c:pt idx="1798">
                  <c:v>0.013241</c:v>
                </c:pt>
                <c:pt idx="1799">
                  <c:v>0.013248</c:v>
                </c:pt>
                <c:pt idx="1800">
                  <c:v>0.013256</c:v>
                </c:pt>
                <c:pt idx="1801">
                  <c:v>0.013264</c:v>
                </c:pt>
                <c:pt idx="1802">
                  <c:v>0.013272</c:v>
                </c:pt>
                <c:pt idx="1803">
                  <c:v>0.013279</c:v>
                </c:pt>
                <c:pt idx="1804">
                  <c:v>0.013286</c:v>
                </c:pt>
                <c:pt idx="1805">
                  <c:v>0.013293</c:v>
                </c:pt>
                <c:pt idx="1806">
                  <c:v>0.0133</c:v>
                </c:pt>
                <c:pt idx="1807">
                  <c:v>0.013307</c:v>
                </c:pt>
                <c:pt idx="1808">
                  <c:v>0.013314</c:v>
                </c:pt>
                <c:pt idx="1809">
                  <c:v>0.013321</c:v>
                </c:pt>
                <c:pt idx="1810">
                  <c:v>0.013329</c:v>
                </c:pt>
                <c:pt idx="1811">
                  <c:v>0.013336</c:v>
                </c:pt>
                <c:pt idx="1812">
                  <c:v>0.013343</c:v>
                </c:pt>
                <c:pt idx="1813">
                  <c:v>0.013353</c:v>
                </c:pt>
                <c:pt idx="1814">
                  <c:v>0.013361</c:v>
                </c:pt>
                <c:pt idx="1815">
                  <c:v>0.013369</c:v>
                </c:pt>
                <c:pt idx="1816">
                  <c:v>0.013376</c:v>
                </c:pt>
                <c:pt idx="1817">
                  <c:v>0.013384</c:v>
                </c:pt>
                <c:pt idx="1818">
                  <c:v>0.013392</c:v>
                </c:pt>
                <c:pt idx="1819">
                  <c:v>0.013399</c:v>
                </c:pt>
                <c:pt idx="1820">
                  <c:v>0.013406</c:v>
                </c:pt>
                <c:pt idx="1821">
                  <c:v>0.013412</c:v>
                </c:pt>
                <c:pt idx="1822">
                  <c:v>0.013419</c:v>
                </c:pt>
                <c:pt idx="1823">
                  <c:v>0.013426</c:v>
                </c:pt>
                <c:pt idx="1824">
                  <c:v>0.013434</c:v>
                </c:pt>
                <c:pt idx="1825">
                  <c:v>0.013442</c:v>
                </c:pt>
                <c:pt idx="1826">
                  <c:v>0.013452</c:v>
                </c:pt>
                <c:pt idx="1827">
                  <c:v>0.013461</c:v>
                </c:pt>
                <c:pt idx="1828">
                  <c:v>0.01347</c:v>
                </c:pt>
                <c:pt idx="1829">
                  <c:v>0.013478</c:v>
                </c:pt>
                <c:pt idx="1830">
                  <c:v>0.013486</c:v>
                </c:pt>
                <c:pt idx="1831">
                  <c:v>0.013494</c:v>
                </c:pt>
                <c:pt idx="1832">
                  <c:v>0.013501</c:v>
                </c:pt>
                <c:pt idx="1833">
                  <c:v>0.013508</c:v>
                </c:pt>
                <c:pt idx="1834">
                  <c:v>0.013514</c:v>
                </c:pt>
                <c:pt idx="1835">
                  <c:v>0.013522</c:v>
                </c:pt>
                <c:pt idx="1836">
                  <c:v>0.013528</c:v>
                </c:pt>
                <c:pt idx="1837">
                  <c:v>0.013535</c:v>
                </c:pt>
                <c:pt idx="1838">
                  <c:v>0.013544</c:v>
                </c:pt>
                <c:pt idx="1839">
                  <c:v>0.01355</c:v>
                </c:pt>
                <c:pt idx="1840">
                  <c:v>0.013557</c:v>
                </c:pt>
                <c:pt idx="1841">
                  <c:v>0.013565</c:v>
                </c:pt>
                <c:pt idx="1842">
                  <c:v>0.013572</c:v>
                </c:pt>
                <c:pt idx="1843">
                  <c:v>0.013579</c:v>
                </c:pt>
                <c:pt idx="1844">
                  <c:v>0.013585</c:v>
                </c:pt>
                <c:pt idx="1845">
                  <c:v>0.013591</c:v>
                </c:pt>
                <c:pt idx="1846">
                  <c:v>0.013597</c:v>
                </c:pt>
                <c:pt idx="1847">
                  <c:v>0.013604</c:v>
                </c:pt>
                <c:pt idx="1848">
                  <c:v>0.013611</c:v>
                </c:pt>
                <c:pt idx="1849">
                  <c:v>0.013619</c:v>
                </c:pt>
                <c:pt idx="1850">
                  <c:v>0.013629</c:v>
                </c:pt>
                <c:pt idx="1851">
                  <c:v>0.013638</c:v>
                </c:pt>
                <c:pt idx="1852">
                  <c:v>0.013647</c:v>
                </c:pt>
                <c:pt idx="1853">
                  <c:v>0.013655</c:v>
                </c:pt>
                <c:pt idx="1854">
                  <c:v>0.013662</c:v>
                </c:pt>
                <c:pt idx="1855">
                  <c:v>0.01367</c:v>
                </c:pt>
                <c:pt idx="1856">
                  <c:v>0.013676</c:v>
                </c:pt>
                <c:pt idx="1857">
                  <c:v>0.013683</c:v>
                </c:pt>
                <c:pt idx="1858">
                  <c:v>0.013689</c:v>
                </c:pt>
                <c:pt idx="1859">
                  <c:v>0.013695</c:v>
                </c:pt>
                <c:pt idx="1860">
                  <c:v>0.013703</c:v>
                </c:pt>
                <c:pt idx="1861">
                  <c:v>0.01371</c:v>
                </c:pt>
                <c:pt idx="1862">
                  <c:v>0.013717</c:v>
                </c:pt>
                <c:pt idx="1863">
                  <c:v>0.013725</c:v>
                </c:pt>
                <c:pt idx="1864">
                  <c:v>0.013732</c:v>
                </c:pt>
                <c:pt idx="1865">
                  <c:v>0.013739</c:v>
                </c:pt>
                <c:pt idx="1866">
                  <c:v>0.013748</c:v>
                </c:pt>
                <c:pt idx="1867">
                  <c:v>0.013755</c:v>
                </c:pt>
                <c:pt idx="1868">
                  <c:v>0.013763</c:v>
                </c:pt>
                <c:pt idx="1869">
                  <c:v>0.013771</c:v>
                </c:pt>
                <c:pt idx="1870">
                  <c:v>0.013778</c:v>
                </c:pt>
                <c:pt idx="1871">
                  <c:v>0.013785</c:v>
                </c:pt>
                <c:pt idx="1872">
                  <c:v>0.013792</c:v>
                </c:pt>
                <c:pt idx="1873">
                  <c:v>0.013799</c:v>
                </c:pt>
                <c:pt idx="1874">
                  <c:v>0.013806</c:v>
                </c:pt>
                <c:pt idx="1875">
                  <c:v>0.013813</c:v>
                </c:pt>
                <c:pt idx="1876">
                  <c:v>0.013821</c:v>
                </c:pt>
                <c:pt idx="1877">
                  <c:v>0.013827</c:v>
                </c:pt>
                <c:pt idx="1878">
                  <c:v>0.013834</c:v>
                </c:pt>
                <c:pt idx="1879">
                  <c:v>0.013842</c:v>
                </c:pt>
                <c:pt idx="1880">
                  <c:v>0.013849</c:v>
                </c:pt>
                <c:pt idx="1881">
                  <c:v>0.013857</c:v>
                </c:pt>
                <c:pt idx="1882">
                  <c:v>0.013865</c:v>
                </c:pt>
                <c:pt idx="1883">
                  <c:v>0.013872</c:v>
                </c:pt>
                <c:pt idx="1884">
                  <c:v>0.013879</c:v>
                </c:pt>
                <c:pt idx="1885">
                  <c:v>0.013887</c:v>
                </c:pt>
                <c:pt idx="1886">
                  <c:v>0.013895</c:v>
                </c:pt>
                <c:pt idx="1887">
                  <c:v>0.013904</c:v>
                </c:pt>
                <c:pt idx="1888">
                  <c:v>0.013912</c:v>
                </c:pt>
                <c:pt idx="1889">
                  <c:v>0.01392</c:v>
                </c:pt>
                <c:pt idx="1890">
                  <c:v>0.013927</c:v>
                </c:pt>
                <c:pt idx="1891">
                  <c:v>0.013934</c:v>
                </c:pt>
                <c:pt idx="1892">
                  <c:v>0.01394</c:v>
                </c:pt>
                <c:pt idx="1893">
                  <c:v>0.013947</c:v>
                </c:pt>
                <c:pt idx="1894">
                  <c:v>0.013954</c:v>
                </c:pt>
                <c:pt idx="1895">
                  <c:v>0.013961</c:v>
                </c:pt>
                <c:pt idx="1896">
                  <c:v>0.013968</c:v>
                </c:pt>
                <c:pt idx="1897">
                  <c:v>0.013976</c:v>
                </c:pt>
                <c:pt idx="1898">
                  <c:v>0.013983</c:v>
                </c:pt>
                <c:pt idx="1899">
                  <c:v>0.01399</c:v>
                </c:pt>
                <c:pt idx="1900">
                  <c:v>0.013998</c:v>
                </c:pt>
                <c:pt idx="1901">
                  <c:v>0.014005</c:v>
                </c:pt>
                <c:pt idx="1902">
                  <c:v>0.014013</c:v>
                </c:pt>
                <c:pt idx="1903">
                  <c:v>0.01402</c:v>
                </c:pt>
                <c:pt idx="1904">
                  <c:v>0.014028</c:v>
                </c:pt>
                <c:pt idx="1905">
                  <c:v>0.014035</c:v>
                </c:pt>
                <c:pt idx="1906">
                  <c:v>0.014045</c:v>
                </c:pt>
                <c:pt idx="1907">
                  <c:v>0.014052</c:v>
                </c:pt>
                <c:pt idx="1908">
                  <c:v>0.01406</c:v>
                </c:pt>
                <c:pt idx="1909">
                  <c:v>0.014068</c:v>
                </c:pt>
                <c:pt idx="1910">
                  <c:v>0.014075</c:v>
                </c:pt>
                <c:pt idx="1911">
                  <c:v>0.014083</c:v>
                </c:pt>
                <c:pt idx="1912">
                  <c:v>0.014091</c:v>
                </c:pt>
                <c:pt idx="1913">
                  <c:v>0.014099</c:v>
                </c:pt>
                <c:pt idx="1914">
                  <c:v>0.014106</c:v>
                </c:pt>
                <c:pt idx="1915">
                  <c:v>0.014113</c:v>
                </c:pt>
                <c:pt idx="1916">
                  <c:v>0.01412</c:v>
                </c:pt>
                <c:pt idx="1917">
                  <c:v>0.014127</c:v>
                </c:pt>
                <c:pt idx="1918">
                  <c:v>0.014134</c:v>
                </c:pt>
                <c:pt idx="1919">
                  <c:v>0.014141</c:v>
                </c:pt>
                <c:pt idx="1920">
                  <c:v>0.014149</c:v>
                </c:pt>
                <c:pt idx="1921">
                  <c:v>0.014158</c:v>
                </c:pt>
                <c:pt idx="1922">
                  <c:v>0.014166</c:v>
                </c:pt>
                <c:pt idx="1923">
                  <c:v>0.014174</c:v>
                </c:pt>
                <c:pt idx="1924">
                  <c:v>0.014182</c:v>
                </c:pt>
                <c:pt idx="1925">
                  <c:v>0.01419</c:v>
                </c:pt>
                <c:pt idx="1926">
                  <c:v>0.014198</c:v>
                </c:pt>
                <c:pt idx="1927">
                  <c:v>0.014206</c:v>
                </c:pt>
                <c:pt idx="1928">
                  <c:v>0.014214</c:v>
                </c:pt>
                <c:pt idx="1929">
                  <c:v>0.014223</c:v>
                </c:pt>
                <c:pt idx="1930">
                  <c:v>0.014231</c:v>
                </c:pt>
                <c:pt idx="1931">
                  <c:v>0.014239</c:v>
                </c:pt>
                <c:pt idx="1932">
                  <c:v>0.014247</c:v>
                </c:pt>
                <c:pt idx="1933">
                  <c:v>0.014255</c:v>
                </c:pt>
                <c:pt idx="1934">
                  <c:v>0.014262</c:v>
                </c:pt>
                <c:pt idx="1935">
                  <c:v>0.014269</c:v>
                </c:pt>
                <c:pt idx="1936">
                  <c:v>0.014276</c:v>
                </c:pt>
                <c:pt idx="1937">
                  <c:v>0.014284</c:v>
                </c:pt>
                <c:pt idx="1938">
                  <c:v>0.014291</c:v>
                </c:pt>
                <c:pt idx="1939">
                  <c:v>0.014298</c:v>
                </c:pt>
                <c:pt idx="1940">
                  <c:v>0.014306</c:v>
                </c:pt>
                <c:pt idx="1941">
                  <c:v>0.014314</c:v>
                </c:pt>
                <c:pt idx="1942">
                  <c:v>0.014321</c:v>
                </c:pt>
                <c:pt idx="1943">
                  <c:v>0.014328</c:v>
                </c:pt>
                <c:pt idx="1944">
                  <c:v>0.014336</c:v>
                </c:pt>
                <c:pt idx="1945">
                  <c:v>0.014342</c:v>
                </c:pt>
                <c:pt idx="1946">
                  <c:v>0.014349</c:v>
                </c:pt>
                <c:pt idx="1947">
                  <c:v>0.014357</c:v>
                </c:pt>
                <c:pt idx="1948">
                  <c:v>0.014365</c:v>
                </c:pt>
                <c:pt idx="1949">
                  <c:v>0.014372</c:v>
                </c:pt>
                <c:pt idx="1950">
                  <c:v>0.014381</c:v>
                </c:pt>
                <c:pt idx="1951">
                  <c:v>0.014389</c:v>
                </c:pt>
                <c:pt idx="1952">
                  <c:v>0.014397</c:v>
                </c:pt>
                <c:pt idx="1953">
                  <c:v>0.014405</c:v>
                </c:pt>
                <c:pt idx="1954">
                  <c:v>0.014413</c:v>
                </c:pt>
                <c:pt idx="1955">
                  <c:v>0.01442</c:v>
                </c:pt>
                <c:pt idx="1956">
                  <c:v>0.014426</c:v>
                </c:pt>
                <c:pt idx="1957">
                  <c:v>0.014433</c:v>
                </c:pt>
                <c:pt idx="1958">
                  <c:v>0.014439</c:v>
                </c:pt>
                <c:pt idx="1959">
                  <c:v>0.014446</c:v>
                </c:pt>
                <c:pt idx="1960">
                  <c:v>0.014453</c:v>
                </c:pt>
                <c:pt idx="1961">
                  <c:v>0.014461</c:v>
                </c:pt>
                <c:pt idx="1962">
                  <c:v>0.014468</c:v>
                </c:pt>
                <c:pt idx="1963">
                  <c:v>0.014476</c:v>
                </c:pt>
                <c:pt idx="1964">
                  <c:v>0.014484</c:v>
                </c:pt>
                <c:pt idx="1965">
                  <c:v>0.014492</c:v>
                </c:pt>
                <c:pt idx="1966">
                  <c:v>0.014499</c:v>
                </c:pt>
                <c:pt idx="1967">
                  <c:v>0.014507</c:v>
                </c:pt>
                <c:pt idx="1968">
                  <c:v>0.014514</c:v>
                </c:pt>
                <c:pt idx="1969">
                  <c:v>0.014522</c:v>
                </c:pt>
                <c:pt idx="1970">
                  <c:v>0.014529</c:v>
                </c:pt>
                <c:pt idx="1971">
                  <c:v>0.014536</c:v>
                </c:pt>
                <c:pt idx="1972">
                  <c:v>0.014543</c:v>
                </c:pt>
                <c:pt idx="1973">
                  <c:v>0.014551</c:v>
                </c:pt>
                <c:pt idx="1974">
                  <c:v>0.014558</c:v>
                </c:pt>
                <c:pt idx="1975">
                  <c:v>0.014565</c:v>
                </c:pt>
                <c:pt idx="1976">
                  <c:v>0.014572</c:v>
                </c:pt>
                <c:pt idx="1977">
                  <c:v>0.014579</c:v>
                </c:pt>
                <c:pt idx="1978">
                  <c:v>0.014587</c:v>
                </c:pt>
                <c:pt idx="1979">
                  <c:v>0.014594</c:v>
                </c:pt>
                <c:pt idx="1980">
                  <c:v>0.014602</c:v>
                </c:pt>
                <c:pt idx="1981">
                  <c:v>0.014609</c:v>
                </c:pt>
                <c:pt idx="1982">
                  <c:v>0.014616</c:v>
                </c:pt>
                <c:pt idx="1983">
                  <c:v>0.014624</c:v>
                </c:pt>
                <c:pt idx="1984">
                  <c:v>0.014633</c:v>
                </c:pt>
                <c:pt idx="1985">
                  <c:v>0.01464</c:v>
                </c:pt>
                <c:pt idx="1986">
                  <c:v>0.014647</c:v>
                </c:pt>
                <c:pt idx="1987">
                  <c:v>0.014654</c:v>
                </c:pt>
                <c:pt idx="1988">
                  <c:v>0.014661</c:v>
                </c:pt>
                <c:pt idx="1989">
                  <c:v>0.014668</c:v>
                </c:pt>
                <c:pt idx="1990">
                  <c:v>0.014676</c:v>
                </c:pt>
                <c:pt idx="1991">
                  <c:v>0.014683</c:v>
                </c:pt>
                <c:pt idx="1992">
                  <c:v>0.014691</c:v>
                </c:pt>
                <c:pt idx="1993">
                  <c:v>0.014698</c:v>
                </c:pt>
                <c:pt idx="1994">
                  <c:v>0.014706</c:v>
                </c:pt>
                <c:pt idx="1995">
                  <c:v>0.014714</c:v>
                </c:pt>
                <c:pt idx="1996">
                  <c:v>0.014721</c:v>
                </c:pt>
                <c:pt idx="1997">
                  <c:v>0.014728</c:v>
                </c:pt>
                <c:pt idx="1998">
                  <c:v>0.014736</c:v>
                </c:pt>
                <c:pt idx="1999">
                  <c:v>0.014743</c:v>
                </c:pt>
                <c:pt idx="2000">
                  <c:v>0.014751</c:v>
                </c:pt>
                <c:pt idx="2001">
                  <c:v>0.014758</c:v>
                </c:pt>
                <c:pt idx="2002">
                  <c:v>0.014766</c:v>
                </c:pt>
                <c:pt idx="2003">
                  <c:v>0.014774</c:v>
                </c:pt>
                <c:pt idx="2004">
                  <c:v>0.014782</c:v>
                </c:pt>
                <c:pt idx="2005">
                  <c:v>0.014789</c:v>
                </c:pt>
                <c:pt idx="2006">
                  <c:v>0.014797</c:v>
                </c:pt>
                <c:pt idx="2007">
                  <c:v>0.014804</c:v>
                </c:pt>
                <c:pt idx="2008">
                  <c:v>0.014811</c:v>
                </c:pt>
                <c:pt idx="2009">
                  <c:v>0.014818</c:v>
                </c:pt>
                <c:pt idx="2010">
                  <c:v>0.014826</c:v>
                </c:pt>
                <c:pt idx="2011">
                  <c:v>0.014833</c:v>
                </c:pt>
                <c:pt idx="2012">
                  <c:v>0.014841</c:v>
                </c:pt>
                <c:pt idx="2013">
                  <c:v>0.014848</c:v>
                </c:pt>
                <c:pt idx="2014">
                  <c:v>0.014856</c:v>
                </c:pt>
                <c:pt idx="2015">
                  <c:v>0.014864</c:v>
                </c:pt>
                <c:pt idx="2016">
                  <c:v>0.014872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ExpDat_oligHawk010s1r3!$D$29</c:f>
              <c:strCache>
                <c:ptCount val="1"/>
                <c:pt idx="0">
                  <c:v>Alpha/(1/K)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ExpDat_oligHawk010s1r3!$A$30:$A$2046</c:f>
              <c:numCache>
                <c:formatCode>General</c:formatCode>
                <c:ptCount val="2017"/>
                <c:pt idx="0">
                  <c:v>21.53</c:v>
                </c:pt>
                <c:pt idx="1">
                  <c:v>22.03</c:v>
                </c:pt>
                <c:pt idx="2">
                  <c:v>22.53</c:v>
                </c:pt>
                <c:pt idx="3">
                  <c:v>23.03</c:v>
                </c:pt>
                <c:pt idx="4">
                  <c:v>23.53</c:v>
                </c:pt>
                <c:pt idx="5">
                  <c:v>24.03</c:v>
                </c:pt>
                <c:pt idx="6">
                  <c:v>24.53</c:v>
                </c:pt>
                <c:pt idx="7">
                  <c:v>25.03</c:v>
                </c:pt>
                <c:pt idx="8">
                  <c:v>25.53</c:v>
                </c:pt>
                <c:pt idx="9">
                  <c:v>26.03</c:v>
                </c:pt>
                <c:pt idx="10">
                  <c:v>26.53</c:v>
                </c:pt>
                <c:pt idx="11">
                  <c:v>27.03</c:v>
                </c:pt>
                <c:pt idx="12">
                  <c:v>27.53</c:v>
                </c:pt>
                <c:pt idx="13">
                  <c:v>28.03</c:v>
                </c:pt>
                <c:pt idx="14">
                  <c:v>28.53</c:v>
                </c:pt>
                <c:pt idx="15">
                  <c:v>29.03</c:v>
                </c:pt>
                <c:pt idx="16">
                  <c:v>29.53</c:v>
                </c:pt>
                <c:pt idx="17">
                  <c:v>30.03</c:v>
                </c:pt>
                <c:pt idx="18">
                  <c:v>30.53</c:v>
                </c:pt>
                <c:pt idx="19">
                  <c:v>31.03</c:v>
                </c:pt>
                <c:pt idx="20">
                  <c:v>31.53</c:v>
                </c:pt>
                <c:pt idx="21">
                  <c:v>32.03</c:v>
                </c:pt>
                <c:pt idx="22">
                  <c:v>32.53</c:v>
                </c:pt>
                <c:pt idx="23">
                  <c:v>33.03</c:v>
                </c:pt>
                <c:pt idx="24">
                  <c:v>33.53</c:v>
                </c:pt>
                <c:pt idx="25">
                  <c:v>34.03</c:v>
                </c:pt>
                <c:pt idx="26">
                  <c:v>34.53</c:v>
                </c:pt>
                <c:pt idx="27">
                  <c:v>35.03</c:v>
                </c:pt>
                <c:pt idx="28">
                  <c:v>35.53</c:v>
                </c:pt>
                <c:pt idx="29">
                  <c:v>36.03</c:v>
                </c:pt>
                <c:pt idx="30">
                  <c:v>36.53</c:v>
                </c:pt>
                <c:pt idx="31">
                  <c:v>37.03</c:v>
                </c:pt>
                <c:pt idx="32">
                  <c:v>37.53</c:v>
                </c:pt>
                <c:pt idx="33">
                  <c:v>38.03</c:v>
                </c:pt>
                <c:pt idx="34">
                  <c:v>38.53</c:v>
                </c:pt>
                <c:pt idx="35">
                  <c:v>39.03</c:v>
                </c:pt>
                <c:pt idx="36">
                  <c:v>39.53</c:v>
                </c:pt>
                <c:pt idx="37">
                  <c:v>40.03</c:v>
                </c:pt>
                <c:pt idx="38">
                  <c:v>40.53</c:v>
                </c:pt>
                <c:pt idx="39">
                  <c:v>41.03</c:v>
                </c:pt>
                <c:pt idx="40">
                  <c:v>41.53</c:v>
                </c:pt>
                <c:pt idx="41">
                  <c:v>42.03</c:v>
                </c:pt>
                <c:pt idx="42">
                  <c:v>42.53</c:v>
                </c:pt>
                <c:pt idx="43">
                  <c:v>43.03</c:v>
                </c:pt>
                <c:pt idx="44">
                  <c:v>43.53</c:v>
                </c:pt>
                <c:pt idx="45">
                  <c:v>44.03</c:v>
                </c:pt>
                <c:pt idx="46">
                  <c:v>44.53</c:v>
                </c:pt>
                <c:pt idx="47">
                  <c:v>45.03</c:v>
                </c:pt>
                <c:pt idx="48">
                  <c:v>45.53</c:v>
                </c:pt>
                <c:pt idx="49">
                  <c:v>46.03</c:v>
                </c:pt>
                <c:pt idx="50">
                  <c:v>46.53</c:v>
                </c:pt>
                <c:pt idx="51">
                  <c:v>47.03</c:v>
                </c:pt>
                <c:pt idx="52">
                  <c:v>47.53</c:v>
                </c:pt>
                <c:pt idx="53">
                  <c:v>48.03</c:v>
                </c:pt>
                <c:pt idx="54">
                  <c:v>48.53</c:v>
                </c:pt>
                <c:pt idx="55">
                  <c:v>49.03</c:v>
                </c:pt>
                <c:pt idx="56">
                  <c:v>49.53</c:v>
                </c:pt>
                <c:pt idx="57">
                  <c:v>50.03</c:v>
                </c:pt>
                <c:pt idx="58">
                  <c:v>50.53</c:v>
                </c:pt>
                <c:pt idx="59">
                  <c:v>51.03</c:v>
                </c:pt>
                <c:pt idx="60">
                  <c:v>51.53</c:v>
                </c:pt>
                <c:pt idx="61">
                  <c:v>52.03</c:v>
                </c:pt>
                <c:pt idx="62">
                  <c:v>52.53</c:v>
                </c:pt>
                <c:pt idx="63">
                  <c:v>53.03</c:v>
                </c:pt>
                <c:pt idx="64">
                  <c:v>53.53</c:v>
                </c:pt>
                <c:pt idx="65">
                  <c:v>54.03</c:v>
                </c:pt>
                <c:pt idx="66">
                  <c:v>54.53</c:v>
                </c:pt>
                <c:pt idx="67">
                  <c:v>55.03</c:v>
                </c:pt>
                <c:pt idx="68">
                  <c:v>55.53</c:v>
                </c:pt>
                <c:pt idx="69">
                  <c:v>56.03</c:v>
                </c:pt>
                <c:pt idx="70">
                  <c:v>56.53</c:v>
                </c:pt>
                <c:pt idx="71">
                  <c:v>57.03</c:v>
                </c:pt>
                <c:pt idx="72">
                  <c:v>57.53</c:v>
                </c:pt>
                <c:pt idx="73">
                  <c:v>58.03</c:v>
                </c:pt>
                <c:pt idx="74">
                  <c:v>58.53</c:v>
                </c:pt>
                <c:pt idx="75">
                  <c:v>59.03</c:v>
                </c:pt>
                <c:pt idx="76">
                  <c:v>59.53</c:v>
                </c:pt>
                <c:pt idx="77">
                  <c:v>60.03</c:v>
                </c:pt>
                <c:pt idx="78">
                  <c:v>60.53</c:v>
                </c:pt>
                <c:pt idx="79">
                  <c:v>61.03</c:v>
                </c:pt>
                <c:pt idx="80">
                  <c:v>61.53</c:v>
                </c:pt>
                <c:pt idx="81">
                  <c:v>62.03</c:v>
                </c:pt>
                <c:pt idx="82">
                  <c:v>62.53</c:v>
                </c:pt>
                <c:pt idx="83">
                  <c:v>63.03</c:v>
                </c:pt>
                <c:pt idx="84">
                  <c:v>63.53</c:v>
                </c:pt>
                <c:pt idx="85">
                  <c:v>64.03</c:v>
                </c:pt>
                <c:pt idx="86">
                  <c:v>64.53</c:v>
                </c:pt>
                <c:pt idx="87">
                  <c:v>65.03</c:v>
                </c:pt>
                <c:pt idx="88">
                  <c:v>65.53</c:v>
                </c:pt>
                <c:pt idx="89">
                  <c:v>66.03</c:v>
                </c:pt>
                <c:pt idx="90">
                  <c:v>66.53</c:v>
                </c:pt>
                <c:pt idx="91">
                  <c:v>67.03</c:v>
                </c:pt>
                <c:pt idx="92">
                  <c:v>67.53</c:v>
                </c:pt>
                <c:pt idx="93">
                  <c:v>68.03</c:v>
                </c:pt>
                <c:pt idx="94">
                  <c:v>68.53</c:v>
                </c:pt>
                <c:pt idx="95">
                  <c:v>69.03</c:v>
                </c:pt>
                <c:pt idx="96">
                  <c:v>69.53</c:v>
                </c:pt>
                <c:pt idx="97">
                  <c:v>70.03</c:v>
                </c:pt>
                <c:pt idx="98">
                  <c:v>70.53</c:v>
                </c:pt>
                <c:pt idx="99">
                  <c:v>71.03</c:v>
                </c:pt>
                <c:pt idx="100">
                  <c:v>71.53</c:v>
                </c:pt>
                <c:pt idx="101">
                  <c:v>72.03</c:v>
                </c:pt>
                <c:pt idx="102">
                  <c:v>72.53</c:v>
                </c:pt>
                <c:pt idx="103">
                  <c:v>73.03</c:v>
                </c:pt>
                <c:pt idx="104">
                  <c:v>73.53</c:v>
                </c:pt>
                <c:pt idx="105">
                  <c:v>74.03</c:v>
                </c:pt>
                <c:pt idx="106">
                  <c:v>74.53</c:v>
                </c:pt>
                <c:pt idx="107">
                  <c:v>75.03</c:v>
                </c:pt>
                <c:pt idx="108">
                  <c:v>75.53</c:v>
                </c:pt>
                <c:pt idx="109">
                  <c:v>76.03</c:v>
                </c:pt>
                <c:pt idx="110">
                  <c:v>76.53</c:v>
                </c:pt>
                <c:pt idx="111">
                  <c:v>77.03</c:v>
                </c:pt>
                <c:pt idx="112">
                  <c:v>77.53</c:v>
                </c:pt>
                <c:pt idx="113">
                  <c:v>78.03</c:v>
                </c:pt>
                <c:pt idx="114">
                  <c:v>78.53</c:v>
                </c:pt>
                <c:pt idx="115">
                  <c:v>79.03</c:v>
                </c:pt>
                <c:pt idx="116">
                  <c:v>79.53</c:v>
                </c:pt>
                <c:pt idx="117">
                  <c:v>80.03</c:v>
                </c:pt>
                <c:pt idx="118">
                  <c:v>80.53</c:v>
                </c:pt>
                <c:pt idx="119">
                  <c:v>81.03</c:v>
                </c:pt>
                <c:pt idx="120">
                  <c:v>81.53</c:v>
                </c:pt>
                <c:pt idx="121">
                  <c:v>82.03</c:v>
                </c:pt>
                <c:pt idx="122">
                  <c:v>82.53</c:v>
                </c:pt>
                <c:pt idx="123">
                  <c:v>83.03</c:v>
                </c:pt>
                <c:pt idx="124">
                  <c:v>83.53</c:v>
                </c:pt>
                <c:pt idx="125">
                  <c:v>84.03</c:v>
                </c:pt>
                <c:pt idx="126">
                  <c:v>84.53</c:v>
                </c:pt>
                <c:pt idx="127">
                  <c:v>85.03</c:v>
                </c:pt>
                <c:pt idx="128">
                  <c:v>85.53</c:v>
                </c:pt>
                <c:pt idx="129">
                  <c:v>86.03</c:v>
                </c:pt>
                <c:pt idx="130">
                  <c:v>86.53</c:v>
                </c:pt>
                <c:pt idx="131">
                  <c:v>87.03</c:v>
                </c:pt>
                <c:pt idx="132">
                  <c:v>87.53</c:v>
                </c:pt>
                <c:pt idx="133">
                  <c:v>88.03</c:v>
                </c:pt>
                <c:pt idx="134">
                  <c:v>88.53</c:v>
                </c:pt>
                <c:pt idx="135">
                  <c:v>89.03</c:v>
                </c:pt>
                <c:pt idx="136">
                  <c:v>89.53</c:v>
                </c:pt>
                <c:pt idx="137">
                  <c:v>90.03</c:v>
                </c:pt>
                <c:pt idx="138">
                  <c:v>90.53</c:v>
                </c:pt>
                <c:pt idx="139">
                  <c:v>91.03</c:v>
                </c:pt>
                <c:pt idx="140">
                  <c:v>91.53</c:v>
                </c:pt>
                <c:pt idx="141">
                  <c:v>92.03</c:v>
                </c:pt>
                <c:pt idx="142">
                  <c:v>92.53</c:v>
                </c:pt>
                <c:pt idx="143">
                  <c:v>93.03</c:v>
                </c:pt>
                <c:pt idx="144">
                  <c:v>93.53</c:v>
                </c:pt>
                <c:pt idx="145">
                  <c:v>94.03</c:v>
                </c:pt>
                <c:pt idx="146">
                  <c:v>94.53</c:v>
                </c:pt>
                <c:pt idx="147">
                  <c:v>95.03</c:v>
                </c:pt>
                <c:pt idx="148">
                  <c:v>95.53</c:v>
                </c:pt>
                <c:pt idx="149">
                  <c:v>96.03</c:v>
                </c:pt>
                <c:pt idx="150">
                  <c:v>96.53</c:v>
                </c:pt>
                <c:pt idx="151">
                  <c:v>97.03</c:v>
                </c:pt>
                <c:pt idx="152">
                  <c:v>97.53</c:v>
                </c:pt>
                <c:pt idx="153">
                  <c:v>98.03</c:v>
                </c:pt>
                <c:pt idx="154">
                  <c:v>98.53</c:v>
                </c:pt>
                <c:pt idx="155">
                  <c:v>99.03</c:v>
                </c:pt>
                <c:pt idx="156">
                  <c:v>99.53</c:v>
                </c:pt>
                <c:pt idx="157">
                  <c:v>100.03</c:v>
                </c:pt>
                <c:pt idx="158">
                  <c:v>100.53</c:v>
                </c:pt>
                <c:pt idx="159">
                  <c:v>101.03</c:v>
                </c:pt>
                <c:pt idx="160">
                  <c:v>101.53</c:v>
                </c:pt>
                <c:pt idx="161">
                  <c:v>102.03</c:v>
                </c:pt>
                <c:pt idx="162">
                  <c:v>102.53</c:v>
                </c:pt>
                <c:pt idx="163">
                  <c:v>103.03</c:v>
                </c:pt>
                <c:pt idx="164">
                  <c:v>103.53</c:v>
                </c:pt>
                <c:pt idx="165">
                  <c:v>104.03</c:v>
                </c:pt>
                <c:pt idx="166">
                  <c:v>104.53</c:v>
                </c:pt>
                <c:pt idx="167">
                  <c:v>105.03</c:v>
                </c:pt>
                <c:pt idx="168">
                  <c:v>105.53</c:v>
                </c:pt>
                <c:pt idx="169">
                  <c:v>106.03</c:v>
                </c:pt>
                <c:pt idx="170">
                  <c:v>106.53</c:v>
                </c:pt>
                <c:pt idx="171">
                  <c:v>107.03</c:v>
                </c:pt>
                <c:pt idx="172">
                  <c:v>107.53</c:v>
                </c:pt>
                <c:pt idx="173">
                  <c:v>108.03</c:v>
                </c:pt>
                <c:pt idx="174">
                  <c:v>108.53</c:v>
                </c:pt>
                <c:pt idx="175">
                  <c:v>109.03</c:v>
                </c:pt>
                <c:pt idx="176">
                  <c:v>109.53</c:v>
                </c:pt>
                <c:pt idx="177">
                  <c:v>110.03</c:v>
                </c:pt>
                <c:pt idx="178">
                  <c:v>110.53</c:v>
                </c:pt>
                <c:pt idx="179">
                  <c:v>111.03</c:v>
                </c:pt>
                <c:pt idx="180">
                  <c:v>111.53</c:v>
                </c:pt>
                <c:pt idx="181">
                  <c:v>112.03</c:v>
                </c:pt>
                <c:pt idx="182">
                  <c:v>112.53</c:v>
                </c:pt>
                <c:pt idx="183">
                  <c:v>113.03</c:v>
                </c:pt>
                <c:pt idx="184">
                  <c:v>113.53</c:v>
                </c:pt>
                <c:pt idx="185">
                  <c:v>114.03</c:v>
                </c:pt>
                <c:pt idx="186">
                  <c:v>114.53</c:v>
                </c:pt>
                <c:pt idx="187">
                  <c:v>115.03</c:v>
                </c:pt>
                <c:pt idx="188">
                  <c:v>115.53</c:v>
                </c:pt>
                <c:pt idx="189">
                  <c:v>116.03</c:v>
                </c:pt>
                <c:pt idx="190">
                  <c:v>116.53</c:v>
                </c:pt>
                <c:pt idx="191">
                  <c:v>117.03</c:v>
                </c:pt>
                <c:pt idx="192">
                  <c:v>117.53</c:v>
                </c:pt>
                <c:pt idx="193">
                  <c:v>118.03</c:v>
                </c:pt>
                <c:pt idx="194">
                  <c:v>118.53</c:v>
                </c:pt>
                <c:pt idx="195">
                  <c:v>119.03</c:v>
                </c:pt>
                <c:pt idx="196">
                  <c:v>119.53</c:v>
                </c:pt>
                <c:pt idx="197">
                  <c:v>120.03</c:v>
                </c:pt>
                <c:pt idx="198">
                  <c:v>120.53</c:v>
                </c:pt>
                <c:pt idx="199">
                  <c:v>121.03</c:v>
                </c:pt>
                <c:pt idx="200">
                  <c:v>121.53</c:v>
                </c:pt>
                <c:pt idx="201">
                  <c:v>122.03</c:v>
                </c:pt>
                <c:pt idx="202">
                  <c:v>122.53</c:v>
                </c:pt>
                <c:pt idx="203">
                  <c:v>123.03</c:v>
                </c:pt>
                <c:pt idx="204">
                  <c:v>123.53</c:v>
                </c:pt>
                <c:pt idx="205">
                  <c:v>124.03</c:v>
                </c:pt>
                <c:pt idx="206">
                  <c:v>124.53</c:v>
                </c:pt>
                <c:pt idx="207">
                  <c:v>125.03</c:v>
                </c:pt>
                <c:pt idx="208">
                  <c:v>125.53</c:v>
                </c:pt>
                <c:pt idx="209">
                  <c:v>126.03</c:v>
                </c:pt>
                <c:pt idx="210">
                  <c:v>126.53</c:v>
                </c:pt>
                <c:pt idx="211">
                  <c:v>127.03</c:v>
                </c:pt>
                <c:pt idx="212">
                  <c:v>127.53</c:v>
                </c:pt>
                <c:pt idx="213">
                  <c:v>128.03</c:v>
                </c:pt>
                <c:pt idx="214">
                  <c:v>128.53</c:v>
                </c:pt>
                <c:pt idx="215">
                  <c:v>129.03</c:v>
                </c:pt>
                <c:pt idx="216">
                  <c:v>129.53</c:v>
                </c:pt>
                <c:pt idx="217">
                  <c:v>130.03</c:v>
                </c:pt>
                <c:pt idx="218">
                  <c:v>130.53</c:v>
                </c:pt>
                <c:pt idx="219">
                  <c:v>131.03</c:v>
                </c:pt>
                <c:pt idx="220">
                  <c:v>131.53</c:v>
                </c:pt>
                <c:pt idx="221">
                  <c:v>132.03</c:v>
                </c:pt>
                <c:pt idx="222">
                  <c:v>132.53</c:v>
                </c:pt>
                <c:pt idx="223">
                  <c:v>133.03</c:v>
                </c:pt>
                <c:pt idx="224">
                  <c:v>133.53</c:v>
                </c:pt>
                <c:pt idx="225">
                  <c:v>134.03</c:v>
                </c:pt>
                <c:pt idx="226">
                  <c:v>134.53</c:v>
                </c:pt>
                <c:pt idx="227">
                  <c:v>135.03</c:v>
                </c:pt>
                <c:pt idx="228">
                  <c:v>135.53</c:v>
                </c:pt>
                <c:pt idx="229">
                  <c:v>136.03</c:v>
                </c:pt>
                <c:pt idx="230">
                  <c:v>136.53</c:v>
                </c:pt>
                <c:pt idx="231">
                  <c:v>137.03</c:v>
                </c:pt>
                <c:pt idx="232">
                  <c:v>137.53</c:v>
                </c:pt>
                <c:pt idx="233">
                  <c:v>138.03</c:v>
                </c:pt>
                <c:pt idx="234">
                  <c:v>138.53</c:v>
                </c:pt>
                <c:pt idx="235">
                  <c:v>139.03</c:v>
                </c:pt>
                <c:pt idx="236">
                  <c:v>139.53</c:v>
                </c:pt>
                <c:pt idx="237">
                  <c:v>140.03</c:v>
                </c:pt>
                <c:pt idx="238">
                  <c:v>140.53</c:v>
                </c:pt>
                <c:pt idx="239">
                  <c:v>141.03</c:v>
                </c:pt>
                <c:pt idx="240">
                  <c:v>141.53</c:v>
                </c:pt>
                <c:pt idx="241">
                  <c:v>142.03</c:v>
                </c:pt>
                <c:pt idx="242">
                  <c:v>142.53</c:v>
                </c:pt>
                <c:pt idx="243">
                  <c:v>143.03</c:v>
                </c:pt>
                <c:pt idx="244">
                  <c:v>143.53</c:v>
                </c:pt>
                <c:pt idx="245">
                  <c:v>144.03</c:v>
                </c:pt>
                <c:pt idx="246">
                  <c:v>144.53</c:v>
                </c:pt>
                <c:pt idx="247">
                  <c:v>145.03</c:v>
                </c:pt>
                <c:pt idx="248">
                  <c:v>145.53</c:v>
                </c:pt>
                <c:pt idx="249">
                  <c:v>146.03</c:v>
                </c:pt>
                <c:pt idx="250">
                  <c:v>146.53</c:v>
                </c:pt>
                <c:pt idx="251">
                  <c:v>147.03</c:v>
                </c:pt>
                <c:pt idx="252">
                  <c:v>147.53</c:v>
                </c:pt>
                <c:pt idx="253">
                  <c:v>148.03</c:v>
                </c:pt>
                <c:pt idx="254">
                  <c:v>148.53</c:v>
                </c:pt>
                <c:pt idx="255">
                  <c:v>149.03</c:v>
                </c:pt>
                <c:pt idx="256">
                  <c:v>149.53</c:v>
                </c:pt>
                <c:pt idx="257">
                  <c:v>150.03</c:v>
                </c:pt>
                <c:pt idx="258">
                  <c:v>150.53</c:v>
                </c:pt>
                <c:pt idx="259">
                  <c:v>151.03</c:v>
                </c:pt>
                <c:pt idx="260">
                  <c:v>151.53</c:v>
                </c:pt>
                <c:pt idx="261">
                  <c:v>152.03</c:v>
                </c:pt>
                <c:pt idx="262">
                  <c:v>152.53</c:v>
                </c:pt>
                <c:pt idx="263">
                  <c:v>153.03</c:v>
                </c:pt>
                <c:pt idx="264">
                  <c:v>153.53</c:v>
                </c:pt>
                <c:pt idx="265">
                  <c:v>154.03</c:v>
                </c:pt>
                <c:pt idx="266">
                  <c:v>154.53</c:v>
                </c:pt>
                <c:pt idx="267">
                  <c:v>155.03</c:v>
                </c:pt>
                <c:pt idx="268">
                  <c:v>155.53</c:v>
                </c:pt>
                <c:pt idx="269">
                  <c:v>156.03</c:v>
                </c:pt>
                <c:pt idx="270">
                  <c:v>156.53</c:v>
                </c:pt>
                <c:pt idx="271">
                  <c:v>157.03</c:v>
                </c:pt>
                <c:pt idx="272">
                  <c:v>157.53</c:v>
                </c:pt>
                <c:pt idx="273">
                  <c:v>158.03</c:v>
                </c:pt>
                <c:pt idx="274">
                  <c:v>158.53</c:v>
                </c:pt>
                <c:pt idx="275">
                  <c:v>159.03</c:v>
                </c:pt>
                <c:pt idx="276">
                  <c:v>159.53</c:v>
                </c:pt>
                <c:pt idx="277">
                  <c:v>160.03</c:v>
                </c:pt>
                <c:pt idx="278">
                  <c:v>160.53</c:v>
                </c:pt>
                <c:pt idx="279">
                  <c:v>161.03</c:v>
                </c:pt>
                <c:pt idx="280">
                  <c:v>161.53</c:v>
                </c:pt>
                <c:pt idx="281">
                  <c:v>162.03</c:v>
                </c:pt>
                <c:pt idx="282">
                  <c:v>162.53</c:v>
                </c:pt>
                <c:pt idx="283">
                  <c:v>163.03</c:v>
                </c:pt>
                <c:pt idx="284">
                  <c:v>163.53</c:v>
                </c:pt>
                <c:pt idx="285">
                  <c:v>164.03</c:v>
                </c:pt>
                <c:pt idx="286">
                  <c:v>164.53</c:v>
                </c:pt>
                <c:pt idx="287">
                  <c:v>165.03</c:v>
                </c:pt>
                <c:pt idx="288">
                  <c:v>165.53</c:v>
                </c:pt>
                <c:pt idx="289">
                  <c:v>166.03</c:v>
                </c:pt>
                <c:pt idx="290">
                  <c:v>166.53</c:v>
                </c:pt>
                <c:pt idx="291">
                  <c:v>167.03</c:v>
                </c:pt>
                <c:pt idx="292">
                  <c:v>167.53</c:v>
                </c:pt>
                <c:pt idx="293">
                  <c:v>168.03</c:v>
                </c:pt>
                <c:pt idx="294">
                  <c:v>168.53</c:v>
                </c:pt>
                <c:pt idx="295">
                  <c:v>169.03</c:v>
                </c:pt>
                <c:pt idx="296">
                  <c:v>169.53</c:v>
                </c:pt>
                <c:pt idx="297">
                  <c:v>170.03</c:v>
                </c:pt>
                <c:pt idx="298">
                  <c:v>170.53</c:v>
                </c:pt>
                <c:pt idx="299">
                  <c:v>171.03</c:v>
                </c:pt>
                <c:pt idx="300">
                  <c:v>171.53</c:v>
                </c:pt>
                <c:pt idx="301">
                  <c:v>172.03</c:v>
                </c:pt>
                <c:pt idx="302">
                  <c:v>172.53</c:v>
                </c:pt>
                <c:pt idx="303">
                  <c:v>173.03</c:v>
                </c:pt>
                <c:pt idx="304">
                  <c:v>173.53</c:v>
                </c:pt>
                <c:pt idx="305">
                  <c:v>174.03</c:v>
                </c:pt>
                <c:pt idx="306">
                  <c:v>174.53</c:v>
                </c:pt>
                <c:pt idx="307">
                  <c:v>175.03</c:v>
                </c:pt>
                <c:pt idx="308">
                  <c:v>175.53</c:v>
                </c:pt>
                <c:pt idx="309">
                  <c:v>176.03</c:v>
                </c:pt>
                <c:pt idx="310">
                  <c:v>176.53</c:v>
                </c:pt>
                <c:pt idx="311">
                  <c:v>177.03</c:v>
                </c:pt>
                <c:pt idx="312">
                  <c:v>177.53</c:v>
                </c:pt>
                <c:pt idx="313">
                  <c:v>178.03</c:v>
                </c:pt>
                <c:pt idx="314">
                  <c:v>178.53</c:v>
                </c:pt>
                <c:pt idx="315">
                  <c:v>179.03</c:v>
                </c:pt>
                <c:pt idx="316">
                  <c:v>179.53</c:v>
                </c:pt>
                <c:pt idx="317">
                  <c:v>180.03</c:v>
                </c:pt>
                <c:pt idx="318">
                  <c:v>180.53</c:v>
                </c:pt>
                <c:pt idx="319">
                  <c:v>181.03</c:v>
                </c:pt>
                <c:pt idx="320">
                  <c:v>181.53</c:v>
                </c:pt>
                <c:pt idx="321">
                  <c:v>182.03</c:v>
                </c:pt>
                <c:pt idx="322">
                  <c:v>182.53</c:v>
                </c:pt>
                <c:pt idx="323">
                  <c:v>183.03</c:v>
                </c:pt>
                <c:pt idx="324">
                  <c:v>183.53</c:v>
                </c:pt>
                <c:pt idx="325">
                  <c:v>184.03</c:v>
                </c:pt>
                <c:pt idx="326">
                  <c:v>184.53</c:v>
                </c:pt>
                <c:pt idx="327">
                  <c:v>185.03</c:v>
                </c:pt>
                <c:pt idx="328">
                  <c:v>185.53</c:v>
                </c:pt>
                <c:pt idx="329">
                  <c:v>186.03</c:v>
                </c:pt>
                <c:pt idx="330">
                  <c:v>186.53</c:v>
                </c:pt>
                <c:pt idx="331">
                  <c:v>187.03</c:v>
                </c:pt>
                <c:pt idx="332">
                  <c:v>187.53</c:v>
                </c:pt>
                <c:pt idx="333">
                  <c:v>188.03</c:v>
                </c:pt>
                <c:pt idx="334">
                  <c:v>188.53</c:v>
                </c:pt>
                <c:pt idx="335">
                  <c:v>189.03</c:v>
                </c:pt>
                <c:pt idx="336">
                  <c:v>189.53</c:v>
                </c:pt>
                <c:pt idx="337">
                  <c:v>190.03</c:v>
                </c:pt>
                <c:pt idx="338">
                  <c:v>190.53</c:v>
                </c:pt>
                <c:pt idx="339">
                  <c:v>191.03</c:v>
                </c:pt>
                <c:pt idx="340">
                  <c:v>191.53</c:v>
                </c:pt>
                <c:pt idx="341">
                  <c:v>192.03</c:v>
                </c:pt>
                <c:pt idx="342">
                  <c:v>192.53</c:v>
                </c:pt>
                <c:pt idx="343">
                  <c:v>193.03</c:v>
                </c:pt>
                <c:pt idx="344">
                  <c:v>193.53</c:v>
                </c:pt>
                <c:pt idx="345">
                  <c:v>194.03</c:v>
                </c:pt>
                <c:pt idx="346">
                  <c:v>194.53</c:v>
                </c:pt>
                <c:pt idx="347">
                  <c:v>195.03</c:v>
                </c:pt>
                <c:pt idx="348">
                  <c:v>195.53</c:v>
                </c:pt>
                <c:pt idx="349">
                  <c:v>196.03</c:v>
                </c:pt>
                <c:pt idx="350">
                  <c:v>196.53</c:v>
                </c:pt>
                <c:pt idx="351">
                  <c:v>197.03</c:v>
                </c:pt>
                <c:pt idx="352">
                  <c:v>197.53</c:v>
                </c:pt>
                <c:pt idx="353">
                  <c:v>198.03</c:v>
                </c:pt>
                <c:pt idx="354">
                  <c:v>198.53</c:v>
                </c:pt>
                <c:pt idx="355">
                  <c:v>199.03</c:v>
                </c:pt>
                <c:pt idx="356">
                  <c:v>199.53</c:v>
                </c:pt>
                <c:pt idx="357">
                  <c:v>200.03</c:v>
                </c:pt>
                <c:pt idx="358">
                  <c:v>200.53</c:v>
                </c:pt>
                <c:pt idx="359">
                  <c:v>201.03</c:v>
                </c:pt>
                <c:pt idx="360">
                  <c:v>201.53</c:v>
                </c:pt>
                <c:pt idx="361">
                  <c:v>202.03</c:v>
                </c:pt>
                <c:pt idx="362">
                  <c:v>202.53</c:v>
                </c:pt>
                <c:pt idx="363">
                  <c:v>203.03</c:v>
                </c:pt>
                <c:pt idx="364">
                  <c:v>203.53</c:v>
                </c:pt>
                <c:pt idx="365">
                  <c:v>204.03</c:v>
                </c:pt>
                <c:pt idx="366">
                  <c:v>204.53</c:v>
                </c:pt>
                <c:pt idx="367">
                  <c:v>205.03</c:v>
                </c:pt>
                <c:pt idx="368">
                  <c:v>205.53</c:v>
                </c:pt>
                <c:pt idx="369">
                  <c:v>206.03</c:v>
                </c:pt>
                <c:pt idx="370">
                  <c:v>206.53</c:v>
                </c:pt>
                <c:pt idx="371">
                  <c:v>207.03</c:v>
                </c:pt>
                <c:pt idx="372">
                  <c:v>207.53</c:v>
                </c:pt>
                <c:pt idx="373">
                  <c:v>208.03</c:v>
                </c:pt>
                <c:pt idx="374">
                  <c:v>208.53</c:v>
                </c:pt>
                <c:pt idx="375">
                  <c:v>209.03</c:v>
                </c:pt>
                <c:pt idx="376">
                  <c:v>209.53</c:v>
                </c:pt>
                <c:pt idx="377">
                  <c:v>210.03</c:v>
                </c:pt>
                <c:pt idx="378">
                  <c:v>210.53</c:v>
                </c:pt>
                <c:pt idx="379">
                  <c:v>211.03</c:v>
                </c:pt>
                <c:pt idx="380">
                  <c:v>211.53</c:v>
                </c:pt>
                <c:pt idx="381">
                  <c:v>212.03</c:v>
                </c:pt>
                <c:pt idx="382">
                  <c:v>212.53</c:v>
                </c:pt>
                <c:pt idx="383">
                  <c:v>213.03</c:v>
                </c:pt>
                <c:pt idx="384">
                  <c:v>213.53</c:v>
                </c:pt>
                <c:pt idx="385">
                  <c:v>214.03</c:v>
                </c:pt>
                <c:pt idx="386">
                  <c:v>214.53</c:v>
                </c:pt>
                <c:pt idx="387">
                  <c:v>215.03</c:v>
                </c:pt>
                <c:pt idx="388">
                  <c:v>215.53</c:v>
                </c:pt>
                <c:pt idx="389">
                  <c:v>216.03</c:v>
                </c:pt>
                <c:pt idx="390">
                  <c:v>216.53</c:v>
                </c:pt>
                <c:pt idx="391">
                  <c:v>217.03</c:v>
                </c:pt>
                <c:pt idx="392">
                  <c:v>217.53</c:v>
                </c:pt>
                <c:pt idx="393">
                  <c:v>218.03</c:v>
                </c:pt>
                <c:pt idx="394">
                  <c:v>218.53</c:v>
                </c:pt>
                <c:pt idx="395">
                  <c:v>219.03</c:v>
                </c:pt>
                <c:pt idx="396">
                  <c:v>219.53</c:v>
                </c:pt>
                <c:pt idx="397">
                  <c:v>220.03</c:v>
                </c:pt>
                <c:pt idx="398">
                  <c:v>220.53</c:v>
                </c:pt>
                <c:pt idx="399">
                  <c:v>221.03</c:v>
                </c:pt>
                <c:pt idx="400">
                  <c:v>221.53</c:v>
                </c:pt>
                <c:pt idx="401">
                  <c:v>222.03</c:v>
                </c:pt>
                <c:pt idx="402">
                  <c:v>222.53</c:v>
                </c:pt>
                <c:pt idx="403">
                  <c:v>223.03</c:v>
                </c:pt>
                <c:pt idx="404">
                  <c:v>223.53</c:v>
                </c:pt>
                <c:pt idx="405">
                  <c:v>224.03</c:v>
                </c:pt>
                <c:pt idx="406">
                  <c:v>224.53</c:v>
                </c:pt>
                <c:pt idx="407">
                  <c:v>225.03</c:v>
                </c:pt>
                <c:pt idx="408">
                  <c:v>225.53</c:v>
                </c:pt>
                <c:pt idx="409">
                  <c:v>226.03</c:v>
                </c:pt>
                <c:pt idx="410">
                  <c:v>226.53</c:v>
                </c:pt>
                <c:pt idx="411">
                  <c:v>227.03</c:v>
                </c:pt>
                <c:pt idx="412">
                  <c:v>227.53</c:v>
                </c:pt>
                <c:pt idx="413">
                  <c:v>228.03</c:v>
                </c:pt>
                <c:pt idx="414">
                  <c:v>228.53</c:v>
                </c:pt>
                <c:pt idx="415">
                  <c:v>229.03</c:v>
                </c:pt>
                <c:pt idx="416">
                  <c:v>229.53</c:v>
                </c:pt>
                <c:pt idx="417">
                  <c:v>230.03</c:v>
                </c:pt>
                <c:pt idx="418">
                  <c:v>230.53</c:v>
                </c:pt>
                <c:pt idx="419">
                  <c:v>231.03</c:v>
                </c:pt>
                <c:pt idx="420">
                  <c:v>231.53</c:v>
                </c:pt>
                <c:pt idx="421">
                  <c:v>232.03</c:v>
                </c:pt>
                <c:pt idx="422">
                  <c:v>232.53</c:v>
                </c:pt>
                <c:pt idx="423">
                  <c:v>233.03</c:v>
                </c:pt>
                <c:pt idx="424">
                  <c:v>233.53</c:v>
                </c:pt>
                <c:pt idx="425">
                  <c:v>234.03</c:v>
                </c:pt>
                <c:pt idx="426">
                  <c:v>234.53</c:v>
                </c:pt>
                <c:pt idx="427">
                  <c:v>235.03</c:v>
                </c:pt>
                <c:pt idx="428">
                  <c:v>235.53</c:v>
                </c:pt>
                <c:pt idx="429">
                  <c:v>236.03</c:v>
                </c:pt>
                <c:pt idx="430">
                  <c:v>236.53</c:v>
                </c:pt>
                <c:pt idx="431">
                  <c:v>237.03</c:v>
                </c:pt>
                <c:pt idx="432">
                  <c:v>237.53</c:v>
                </c:pt>
                <c:pt idx="433">
                  <c:v>238.03</c:v>
                </c:pt>
                <c:pt idx="434">
                  <c:v>238.53</c:v>
                </c:pt>
                <c:pt idx="435">
                  <c:v>239.03</c:v>
                </c:pt>
                <c:pt idx="436">
                  <c:v>239.53</c:v>
                </c:pt>
                <c:pt idx="437">
                  <c:v>240.03</c:v>
                </c:pt>
                <c:pt idx="438">
                  <c:v>240.53</c:v>
                </c:pt>
                <c:pt idx="439">
                  <c:v>241.03</c:v>
                </c:pt>
                <c:pt idx="440">
                  <c:v>241.53</c:v>
                </c:pt>
                <c:pt idx="441">
                  <c:v>242.03</c:v>
                </c:pt>
                <c:pt idx="442">
                  <c:v>242.53</c:v>
                </c:pt>
                <c:pt idx="443">
                  <c:v>243.03</c:v>
                </c:pt>
                <c:pt idx="444">
                  <c:v>243.53</c:v>
                </c:pt>
                <c:pt idx="445">
                  <c:v>244.03</c:v>
                </c:pt>
                <c:pt idx="446">
                  <c:v>244.53</c:v>
                </c:pt>
                <c:pt idx="447">
                  <c:v>245.03</c:v>
                </c:pt>
                <c:pt idx="448">
                  <c:v>245.53</c:v>
                </c:pt>
                <c:pt idx="449">
                  <c:v>246.03</c:v>
                </c:pt>
                <c:pt idx="450">
                  <c:v>246.53</c:v>
                </c:pt>
                <c:pt idx="451">
                  <c:v>247.03</c:v>
                </c:pt>
                <c:pt idx="452">
                  <c:v>247.53</c:v>
                </c:pt>
                <c:pt idx="453">
                  <c:v>248.03</c:v>
                </c:pt>
                <c:pt idx="454">
                  <c:v>248.53</c:v>
                </c:pt>
                <c:pt idx="455">
                  <c:v>249.03</c:v>
                </c:pt>
                <c:pt idx="456">
                  <c:v>249.53</c:v>
                </c:pt>
                <c:pt idx="457">
                  <c:v>250.03</c:v>
                </c:pt>
                <c:pt idx="458">
                  <c:v>250.53</c:v>
                </c:pt>
                <c:pt idx="459">
                  <c:v>251.03</c:v>
                </c:pt>
                <c:pt idx="460">
                  <c:v>251.53</c:v>
                </c:pt>
                <c:pt idx="461">
                  <c:v>252.03</c:v>
                </c:pt>
                <c:pt idx="462">
                  <c:v>252.53</c:v>
                </c:pt>
                <c:pt idx="463">
                  <c:v>253.03</c:v>
                </c:pt>
                <c:pt idx="464">
                  <c:v>253.53</c:v>
                </c:pt>
                <c:pt idx="465">
                  <c:v>254.03</c:v>
                </c:pt>
                <c:pt idx="466">
                  <c:v>254.53</c:v>
                </c:pt>
                <c:pt idx="467">
                  <c:v>255.03</c:v>
                </c:pt>
                <c:pt idx="468">
                  <c:v>255.53</c:v>
                </c:pt>
                <c:pt idx="469">
                  <c:v>256.03</c:v>
                </c:pt>
                <c:pt idx="470">
                  <c:v>256.53</c:v>
                </c:pt>
                <c:pt idx="471">
                  <c:v>257.03</c:v>
                </c:pt>
                <c:pt idx="472">
                  <c:v>257.53</c:v>
                </c:pt>
                <c:pt idx="473">
                  <c:v>258.03</c:v>
                </c:pt>
                <c:pt idx="474">
                  <c:v>258.53</c:v>
                </c:pt>
                <c:pt idx="475">
                  <c:v>259.03</c:v>
                </c:pt>
                <c:pt idx="476">
                  <c:v>259.53</c:v>
                </c:pt>
                <c:pt idx="477">
                  <c:v>260.03</c:v>
                </c:pt>
                <c:pt idx="478">
                  <c:v>260.53</c:v>
                </c:pt>
                <c:pt idx="479">
                  <c:v>261.03</c:v>
                </c:pt>
                <c:pt idx="480">
                  <c:v>261.53</c:v>
                </c:pt>
                <c:pt idx="481">
                  <c:v>262.03</c:v>
                </c:pt>
                <c:pt idx="482">
                  <c:v>262.53</c:v>
                </c:pt>
                <c:pt idx="483">
                  <c:v>263.03</c:v>
                </c:pt>
                <c:pt idx="484">
                  <c:v>263.53</c:v>
                </c:pt>
                <c:pt idx="485">
                  <c:v>264.03</c:v>
                </c:pt>
                <c:pt idx="486">
                  <c:v>264.53</c:v>
                </c:pt>
                <c:pt idx="487">
                  <c:v>265.03</c:v>
                </c:pt>
                <c:pt idx="488">
                  <c:v>265.53</c:v>
                </c:pt>
                <c:pt idx="489">
                  <c:v>266.03</c:v>
                </c:pt>
                <c:pt idx="490">
                  <c:v>266.53</c:v>
                </c:pt>
                <c:pt idx="491">
                  <c:v>267.03</c:v>
                </c:pt>
                <c:pt idx="492">
                  <c:v>267.53</c:v>
                </c:pt>
                <c:pt idx="493">
                  <c:v>268.03</c:v>
                </c:pt>
                <c:pt idx="494">
                  <c:v>268.53</c:v>
                </c:pt>
                <c:pt idx="495">
                  <c:v>269.03</c:v>
                </c:pt>
                <c:pt idx="496">
                  <c:v>269.53</c:v>
                </c:pt>
                <c:pt idx="497">
                  <c:v>270.03</c:v>
                </c:pt>
                <c:pt idx="498">
                  <c:v>270.53</c:v>
                </c:pt>
                <c:pt idx="499">
                  <c:v>271.03</c:v>
                </c:pt>
                <c:pt idx="500">
                  <c:v>271.53</c:v>
                </c:pt>
                <c:pt idx="501">
                  <c:v>272.03</c:v>
                </c:pt>
                <c:pt idx="502">
                  <c:v>272.53</c:v>
                </c:pt>
                <c:pt idx="503">
                  <c:v>273.03</c:v>
                </c:pt>
                <c:pt idx="504">
                  <c:v>273.53</c:v>
                </c:pt>
                <c:pt idx="505">
                  <c:v>274.03</c:v>
                </c:pt>
                <c:pt idx="506">
                  <c:v>274.53</c:v>
                </c:pt>
                <c:pt idx="507">
                  <c:v>275.03</c:v>
                </c:pt>
                <c:pt idx="508">
                  <c:v>275.53</c:v>
                </c:pt>
                <c:pt idx="509">
                  <c:v>276.03</c:v>
                </c:pt>
                <c:pt idx="510">
                  <c:v>276.53</c:v>
                </c:pt>
                <c:pt idx="511">
                  <c:v>277.03</c:v>
                </c:pt>
                <c:pt idx="512">
                  <c:v>277.53</c:v>
                </c:pt>
                <c:pt idx="513">
                  <c:v>278.03</c:v>
                </c:pt>
                <c:pt idx="514">
                  <c:v>278.53</c:v>
                </c:pt>
                <c:pt idx="515">
                  <c:v>279.03</c:v>
                </c:pt>
                <c:pt idx="516">
                  <c:v>279.53</c:v>
                </c:pt>
                <c:pt idx="517">
                  <c:v>280.03</c:v>
                </c:pt>
                <c:pt idx="518">
                  <c:v>280.53</c:v>
                </c:pt>
                <c:pt idx="519">
                  <c:v>281.03</c:v>
                </c:pt>
                <c:pt idx="520">
                  <c:v>281.53</c:v>
                </c:pt>
                <c:pt idx="521">
                  <c:v>282.03</c:v>
                </c:pt>
                <c:pt idx="522">
                  <c:v>282.53</c:v>
                </c:pt>
                <c:pt idx="523">
                  <c:v>283.03</c:v>
                </c:pt>
                <c:pt idx="524">
                  <c:v>283.53</c:v>
                </c:pt>
                <c:pt idx="525">
                  <c:v>284.03</c:v>
                </c:pt>
                <c:pt idx="526">
                  <c:v>284.53</c:v>
                </c:pt>
                <c:pt idx="527">
                  <c:v>285.03</c:v>
                </c:pt>
                <c:pt idx="528">
                  <c:v>285.53</c:v>
                </c:pt>
                <c:pt idx="529">
                  <c:v>286.03</c:v>
                </c:pt>
                <c:pt idx="530">
                  <c:v>286.53</c:v>
                </c:pt>
                <c:pt idx="531">
                  <c:v>287.03</c:v>
                </c:pt>
                <c:pt idx="532">
                  <c:v>287.53</c:v>
                </c:pt>
                <c:pt idx="533">
                  <c:v>288.03</c:v>
                </c:pt>
                <c:pt idx="534">
                  <c:v>288.53</c:v>
                </c:pt>
                <c:pt idx="535">
                  <c:v>289.03</c:v>
                </c:pt>
                <c:pt idx="536">
                  <c:v>289.53</c:v>
                </c:pt>
                <c:pt idx="537">
                  <c:v>290.03</c:v>
                </c:pt>
                <c:pt idx="538">
                  <c:v>290.53</c:v>
                </c:pt>
                <c:pt idx="539">
                  <c:v>291.03</c:v>
                </c:pt>
                <c:pt idx="540">
                  <c:v>291.53</c:v>
                </c:pt>
                <c:pt idx="541">
                  <c:v>292.03</c:v>
                </c:pt>
                <c:pt idx="542">
                  <c:v>292.53</c:v>
                </c:pt>
                <c:pt idx="543">
                  <c:v>293.03</c:v>
                </c:pt>
                <c:pt idx="544">
                  <c:v>293.53</c:v>
                </c:pt>
                <c:pt idx="545">
                  <c:v>294.03</c:v>
                </c:pt>
                <c:pt idx="546">
                  <c:v>294.53</c:v>
                </c:pt>
                <c:pt idx="547">
                  <c:v>295.03</c:v>
                </c:pt>
                <c:pt idx="548">
                  <c:v>295.53</c:v>
                </c:pt>
                <c:pt idx="549">
                  <c:v>296.03</c:v>
                </c:pt>
                <c:pt idx="550">
                  <c:v>296.53</c:v>
                </c:pt>
                <c:pt idx="551">
                  <c:v>297.03</c:v>
                </c:pt>
                <c:pt idx="552">
                  <c:v>297.53</c:v>
                </c:pt>
                <c:pt idx="553">
                  <c:v>298.03</c:v>
                </c:pt>
                <c:pt idx="554">
                  <c:v>298.53</c:v>
                </c:pt>
                <c:pt idx="555">
                  <c:v>299.03</c:v>
                </c:pt>
                <c:pt idx="556">
                  <c:v>299.53</c:v>
                </c:pt>
                <c:pt idx="557">
                  <c:v>300.03</c:v>
                </c:pt>
                <c:pt idx="558">
                  <c:v>300.53</c:v>
                </c:pt>
                <c:pt idx="559">
                  <c:v>301.03</c:v>
                </c:pt>
                <c:pt idx="560">
                  <c:v>301.53</c:v>
                </c:pt>
                <c:pt idx="561">
                  <c:v>302.03</c:v>
                </c:pt>
                <c:pt idx="562">
                  <c:v>302.53</c:v>
                </c:pt>
                <c:pt idx="563">
                  <c:v>303.03</c:v>
                </c:pt>
                <c:pt idx="564">
                  <c:v>303.53</c:v>
                </c:pt>
                <c:pt idx="565">
                  <c:v>304.03</c:v>
                </c:pt>
                <c:pt idx="566">
                  <c:v>304.53</c:v>
                </c:pt>
                <c:pt idx="567">
                  <c:v>305.03</c:v>
                </c:pt>
                <c:pt idx="568">
                  <c:v>305.53</c:v>
                </c:pt>
                <c:pt idx="569">
                  <c:v>306.03</c:v>
                </c:pt>
                <c:pt idx="570">
                  <c:v>306.53</c:v>
                </c:pt>
                <c:pt idx="571">
                  <c:v>307.03</c:v>
                </c:pt>
                <c:pt idx="572">
                  <c:v>307.53</c:v>
                </c:pt>
                <c:pt idx="573">
                  <c:v>308.03</c:v>
                </c:pt>
                <c:pt idx="574">
                  <c:v>308.53</c:v>
                </c:pt>
                <c:pt idx="575">
                  <c:v>309.03</c:v>
                </c:pt>
                <c:pt idx="576">
                  <c:v>309.53</c:v>
                </c:pt>
                <c:pt idx="577">
                  <c:v>310.03</c:v>
                </c:pt>
                <c:pt idx="578">
                  <c:v>310.53</c:v>
                </c:pt>
                <c:pt idx="579">
                  <c:v>311.03</c:v>
                </c:pt>
                <c:pt idx="580">
                  <c:v>311.53</c:v>
                </c:pt>
                <c:pt idx="581">
                  <c:v>312.03</c:v>
                </c:pt>
                <c:pt idx="582">
                  <c:v>312.53</c:v>
                </c:pt>
                <c:pt idx="583">
                  <c:v>313.03</c:v>
                </c:pt>
                <c:pt idx="584">
                  <c:v>313.53</c:v>
                </c:pt>
                <c:pt idx="585">
                  <c:v>314.03</c:v>
                </c:pt>
                <c:pt idx="586">
                  <c:v>314.53</c:v>
                </c:pt>
                <c:pt idx="587">
                  <c:v>315.03</c:v>
                </c:pt>
                <c:pt idx="588">
                  <c:v>315.53</c:v>
                </c:pt>
                <c:pt idx="589">
                  <c:v>316.03</c:v>
                </c:pt>
                <c:pt idx="590">
                  <c:v>316.53</c:v>
                </c:pt>
                <c:pt idx="591">
                  <c:v>317.03</c:v>
                </c:pt>
                <c:pt idx="592">
                  <c:v>317.53</c:v>
                </c:pt>
                <c:pt idx="593">
                  <c:v>318.03</c:v>
                </c:pt>
                <c:pt idx="594">
                  <c:v>318.53</c:v>
                </c:pt>
                <c:pt idx="595">
                  <c:v>319.03</c:v>
                </c:pt>
                <c:pt idx="596">
                  <c:v>319.53</c:v>
                </c:pt>
                <c:pt idx="597">
                  <c:v>320.03</c:v>
                </c:pt>
                <c:pt idx="598">
                  <c:v>320.53</c:v>
                </c:pt>
                <c:pt idx="599">
                  <c:v>321.03</c:v>
                </c:pt>
                <c:pt idx="600">
                  <c:v>321.53</c:v>
                </c:pt>
                <c:pt idx="601">
                  <c:v>322.03</c:v>
                </c:pt>
                <c:pt idx="602">
                  <c:v>322.53</c:v>
                </c:pt>
                <c:pt idx="603">
                  <c:v>323.03</c:v>
                </c:pt>
                <c:pt idx="604">
                  <c:v>323.53</c:v>
                </c:pt>
                <c:pt idx="605">
                  <c:v>324.03</c:v>
                </c:pt>
                <c:pt idx="606">
                  <c:v>324.53</c:v>
                </c:pt>
                <c:pt idx="607">
                  <c:v>325.03</c:v>
                </c:pt>
                <c:pt idx="608">
                  <c:v>325.53</c:v>
                </c:pt>
                <c:pt idx="609">
                  <c:v>326.03</c:v>
                </c:pt>
                <c:pt idx="610">
                  <c:v>326.53</c:v>
                </c:pt>
                <c:pt idx="611">
                  <c:v>327.03</c:v>
                </c:pt>
                <c:pt idx="612">
                  <c:v>327.53</c:v>
                </c:pt>
                <c:pt idx="613">
                  <c:v>328.03</c:v>
                </c:pt>
                <c:pt idx="614">
                  <c:v>328.53</c:v>
                </c:pt>
                <c:pt idx="615">
                  <c:v>329.03</c:v>
                </c:pt>
                <c:pt idx="616">
                  <c:v>329.53</c:v>
                </c:pt>
                <c:pt idx="617">
                  <c:v>330.03</c:v>
                </c:pt>
                <c:pt idx="618">
                  <c:v>330.53</c:v>
                </c:pt>
                <c:pt idx="619">
                  <c:v>331.03</c:v>
                </c:pt>
                <c:pt idx="620">
                  <c:v>331.53</c:v>
                </c:pt>
                <c:pt idx="621">
                  <c:v>332.03</c:v>
                </c:pt>
                <c:pt idx="622">
                  <c:v>332.53</c:v>
                </c:pt>
                <c:pt idx="623">
                  <c:v>333.03</c:v>
                </c:pt>
                <c:pt idx="624">
                  <c:v>333.53</c:v>
                </c:pt>
                <c:pt idx="625">
                  <c:v>334.03</c:v>
                </c:pt>
                <c:pt idx="626">
                  <c:v>334.53</c:v>
                </c:pt>
                <c:pt idx="627">
                  <c:v>335.03</c:v>
                </c:pt>
                <c:pt idx="628">
                  <c:v>335.53</c:v>
                </c:pt>
                <c:pt idx="629">
                  <c:v>336.03</c:v>
                </c:pt>
                <c:pt idx="630">
                  <c:v>336.53</c:v>
                </c:pt>
                <c:pt idx="631">
                  <c:v>337.03</c:v>
                </c:pt>
                <c:pt idx="632">
                  <c:v>337.53</c:v>
                </c:pt>
                <c:pt idx="633">
                  <c:v>338.03</c:v>
                </c:pt>
                <c:pt idx="634">
                  <c:v>338.53</c:v>
                </c:pt>
                <c:pt idx="635">
                  <c:v>339.03</c:v>
                </c:pt>
                <c:pt idx="636">
                  <c:v>339.53</c:v>
                </c:pt>
                <c:pt idx="637">
                  <c:v>340.03</c:v>
                </c:pt>
                <c:pt idx="638">
                  <c:v>340.53</c:v>
                </c:pt>
                <c:pt idx="639">
                  <c:v>341.03</c:v>
                </c:pt>
                <c:pt idx="640">
                  <c:v>341.53</c:v>
                </c:pt>
                <c:pt idx="641">
                  <c:v>342.03</c:v>
                </c:pt>
                <c:pt idx="642">
                  <c:v>342.53</c:v>
                </c:pt>
                <c:pt idx="643">
                  <c:v>343.03</c:v>
                </c:pt>
                <c:pt idx="644">
                  <c:v>343.53</c:v>
                </c:pt>
                <c:pt idx="645">
                  <c:v>344.03</c:v>
                </c:pt>
                <c:pt idx="646">
                  <c:v>344.53</c:v>
                </c:pt>
                <c:pt idx="647">
                  <c:v>345.03</c:v>
                </c:pt>
                <c:pt idx="648">
                  <c:v>345.53</c:v>
                </c:pt>
                <c:pt idx="649">
                  <c:v>346.03</c:v>
                </c:pt>
                <c:pt idx="650">
                  <c:v>346.53</c:v>
                </c:pt>
                <c:pt idx="651">
                  <c:v>347.03</c:v>
                </c:pt>
                <c:pt idx="652">
                  <c:v>347.53</c:v>
                </c:pt>
                <c:pt idx="653">
                  <c:v>348.03</c:v>
                </c:pt>
                <c:pt idx="654">
                  <c:v>348.53</c:v>
                </c:pt>
                <c:pt idx="655">
                  <c:v>349.03</c:v>
                </c:pt>
                <c:pt idx="656">
                  <c:v>349.53</c:v>
                </c:pt>
                <c:pt idx="657">
                  <c:v>350.03</c:v>
                </c:pt>
                <c:pt idx="658">
                  <c:v>350.53</c:v>
                </c:pt>
                <c:pt idx="659">
                  <c:v>351.03</c:v>
                </c:pt>
                <c:pt idx="660">
                  <c:v>351.53</c:v>
                </c:pt>
                <c:pt idx="661">
                  <c:v>352.03</c:v>
                </c:pt>
                <c:pt idx="662">
                  <c:v>352.53</c:v>
                </c:pt>
                <c:pt idx="663">
                  <c:v>353.03</c:v>
                </c:pt>
                <c:pt idx="664">
                  <c:v>353.53</c:v>
                </c:pt>
                <c:pt idx="665">
                  <c:v>354.03</c:v>
                </c:pt>
                <c:pt idx="666">
                  <c:v>354.53</c:v>
                </c:pt>
                <c:pt idx="667">
                  <c:v>355.03</c:v>
                </c:pt>
                <c:pt idx="668">
                  <c:v>355.53</c:v>
                </c:pt>
                <c:pt idx="669">
                  <c:v>356.03</c:v>
                </c:pt>
                <c:pt idx="670">
                  <c:v>356.53</c:v>
                </c:pt>
                <c:pt idx="671">
                  <c:v>357.03</c:v>
                </c:pt>
                <c:pt idx="672">
                  <c:v>357.53</c:v>
                </c:pt>
                <c:pt idx="673">
                  <c:v>358.03</c:v>
                </c:pt>
                <c:pt idx="674">
                  <c:v>358.53</c:v>
                </c:pt>
                <c:pt idx="675">
                  <c:v>359.03</c:v>
                </c:pt>
                <c:pt idx="676">
                  <c:v>359.53</c:v>
                </c:pt>
                <c:pt idx="677">
                  <c:v>360.03</c:v>
                </c:pt>
                <c:pt idx="678">
                  <c:v>360.53</c:v>
                </c:pt>
                <c:pt idx="679">
                  <c:v>361.03</c:v>
                </c:pt>
                <c:pt idx="680">
                  <c:v>361.53</c:v>
                </c:pt>
                <c:pt idx="681">
                  <c:v>362.03</c:v>
                </c:pt>
                <c:pt idx="682">
                  <c:v>362.53</c:v>
                </c:pt>
                <c:pt idx="683">
                  <c:v>363.03</c:v>
                </c:pt>
                <c:pt idx="684">
                  <c:v>363.53</c:v>
                </c:pt>
                <c:pt idx="685">
                  <c:v>364.03</c:v>
                </c:pt>
                <c:pt idx="686">
                  <c:v>364.53</c:v>
                </c:pt>
                <c:pt idx="687">
                  <c:v>365.03</c:v>
                </c:pt>
                <c:pt idx="688">
                  <c:v>365.53</c:v>
                </c:pt>
                <c:pt idx="689">
                  <c:v>366.03</c:v>
                </c:pt>
                <c:pt idx="690">
                  <c:v>366.53</c:v>
                </c:pt>
                <c:pt idx="691">
                  <c:v>367.03</c:v>
                </c:pt>
                <c:pt idx="692">
                  <c:v>367.53</c:v>
                </c:pt>
                <c:pt idx="693">
                  <c:v>368.03</c:v>
                </c:pt>
                <c:pt idx="694">
                  <c:v>368.53</c:v>
                </c:pt>
                <c:pt idx="695">
                  <c:v>369.03</c:v>
                </c:pt>
                <c:pt idx="696">
                  <c:v>369.53</c:v>
                </c:pt>
                <c:pt idx="697">
                  <c:v>370.03</c:v>
                </c:pt>
                <c:pt idx="698">
                  <c:v>370.53</c:v>
                </c:pt>
                <c:pt idx="699">
                  <c:v>371.03</c:v>
                </c:pt>
                <c:pt idx="700">
                  <c:v>371.53</c:v>
                </c:pt>
                <c:pt idx="701">
                  <c:v>372.03</c:v>
                </c:pt>
                <c:pt idx="702">
                  <c:v>372.53</c:v>
                </c:pt>
                <c:pt idx="703">
                  <c:v>373.03</c:v>
                </c:pt>
                <c:pt idx="704">
                  <c:v>373.53</c:v>
                </c:pt>
                <c:pt idx="705">
                  <c:v>374.03</c:v>
                </c:pt>
                <c:pt idx="706">
                  <c:v>374.53</c:v>
                </c:pt>
                <c:pt idx="707">
                  <c:v>375.03</c:v>
                </c:pt>
                <c:pt idx="708">
                  <c:v>375.53</c:v>
                </c:pt>
                <c:pt idx="709">
                  <c:v>376.03</c:v>
                </c:pt>
                <c:pt idx="710">
                  <c:v>376.53</c:v>
                </c:pt>
                <c:pt idx="711">
                  <c:v>377.03</c:v>
                </c:pt>
                <c:pt idx="712">
                  <c:v>377.53</c:v>
                </c:pt>
                <c:pt idx="713">
                  <c:v>378.03</c:v>
                </c:pt>
                <c:pt idx="714">
                  <c:v>378.53</c:v>
                </c:pt>
                <c:pt idx="715">
                  <c:v>379.03</c:v>
                </c:pt>
                <c:pt idx="716">
                  <c:v>379.53</c:v>
                </c:pt>
                <c:pt idx="717">
                  <c:v>380.03</c:v>
                </c:pt>
                <c:pt idx="718">
                  <c:v>380.53</c:v>
                </c:pt>
                <c:pt idx="719">
                  <c:v>381.03</c:v>
                </c:pt>
                <c:pt idx="720">
                  <c:v>381.53</c:v>
                </c:pt>
                <c:pt idx="721">
                  <c:v>382.03</c:v>
                </c:pt>
                <c:pt idx="722">
                  <c:v>382.53</c:v>
                </c:pt>
                <c:pt idx="723">
                  <c:v>383.03</c:v>
                </c:pt>
                <c:pt idx="724">
                  <c:v>383.53</c:v>
                </c:pt>
                <c:pt idx="725">
                  <c:v>384.03</c:v>
                </c:pt>
                <c:pt idx="726">
                  <c:v>384.53</c:v>
                </c:pt>
                <c:pt idx="727">
                  <c:v>385.03</c:v>
                </c:pt>
                <c:pt idx="728">
                  <c:v>385.53</c:v>
                </c:pt>
                <c:pt idx="729">
                  <c:v>386.03</c:v>
                </c:pt>
                <c:pt idx="730">
                  <c:v>386.53</c:v>
                </c:pt>
                <c:pt idx="731">
                  <c:v>387.03</c:v>
                </c:pt>
                <c:pt idx="732">
                  <c:v>387.53</c:v>
                </c:pt>
                <c:pt idx="733">
                  <c:v>388.03</c:v>
                </c:pt>
                <c:pt idx="734">
                  <c:v>388.53</c:v>
                </c:pt>
                <c:pt idx="735">
                  <c:v>389.03</c:v>
                </c:pt>
                <c:pt idx="736">
                  <c:v>389.53</c:v>
                </c:pt>
                <c:pt idx="737">
                  <c:v>390.03</c:v>
                </c:pt>
                <c:pt idx="738">
                  <c:v>390.53</c:v>
                </c:pt>
                <c:pt idx="739">
                  <c:v>391.03</c:v>
                </c:pt>
                <c:pt idx="740">
                  <c:v>391.53</c:v>
                </c:pt>
                <c:pt idx="741">
                  <c:v>392.03</c:v>
                </c:pt>
                <c:pt idx="742">
                  <c:v>392.53</c:v>
                </c:pt>
                <c:pt idx="743">
                  <c:v>393.03</c:v>
                </c:pt>
                <c:pt idx="744">
                  <c:v>393.53</c:v>
                </c:pt>
                <c:pt idx="745">
                  <c:v>394.03</c:v>
                </c:pt>
                <c:pt idx="746">
                  <c:v>394.53</c:v>
                </c:pt>
                <c:pt idx="747">
                  <c:v>395.03</c:v>
                </c:pt>
                <c:pt idx="748">
                  <c:v>395.53</c:v>
                </c:pt>
                <c:pt idx="749">
                  <c:v>396.03</c:v>
                </c:pt>
                <c:pt idx="750">
                  <c:v>396.53</c:v>
                </c:pt>
                <c:pt idx="751">
                  <c:v>397.03</c:v>
                </c:pt>
                <c:pt idx="752">
                  <c:v>397.53</c:v>
                </c:pt>
                <c:pt idx="753">
                  <c:v>398.03</c:v>
                </c:pt>
                <c:pt idx="754">
                  <c:v>398.53</c:v>
                </c:pt>
                <c:pt idx="755">
                  <c:v>399.03</c:v>
                </c:pt>
                <c:pt idx="756">
                  <c:v>399.53</c:v>
                </c:pt>
                <c:pt idx="757">
                  <c:v>400.03</c:v>
                </c:pt>
                <c:pt idx="758">
                  <c:v>400.53</c:v>
                </c:pt>
                <c:pt idx="759">
                  <c:v>401.03</c:v>
                </c:pt>
                <c:pt idx="760">
                  <c:v>401.53</c:v>
                </c:pt>
                <c:pt idx="761">
                  <c:v>402.03</c:v>
                </c:pt>
                <c:pt idx="762">
                  <c:v>402.53</c:v>
                </c:pt>
                <c:pt idx="763">
                  <c:v>403.03</c:v>
                </c:pt>
                <c:pt idx="764">
                  <c:v>403.53</c:v>
                </c:pt>
                <c:pt idx="765">
                  <c:v>404.03</c:v>
                </c:pt>
                <c:pt idx="766">
                  <c:v>404.53</c:v>
                </c:pt>
                <c:pt idx="767">
                  <c:v>405.03</c:v>
                </c:pt>
                <c:pt idx="768">
                  <c:v>405.53</c:v>
                </c:pt>
                <c:pt idx="769">
                  <c:v>406.03</c:v>
                </c:pt>
                <c:pt idx="770">
                  <c:v>406.53</c:v>
                </c:pt>
                <c:pt idx="771">
                  <c:v>407.03</c:v>
                </c:pt>
                <c:pt idx="772">
                  <c:v>407.53</c:v>
                </c:pt>
                <c:pt idx="773">
                  <c:v>408.03</c:v>
                </c:pt>
                <c:pt idx="774">
                  <c:v>408.53</c:v>
                </c:pt>
                <c:pt idx="775">
                  <c:v>409.03</c:v>
                </c:pt>
                <c:pt idx="776">
                  <c:v>409.53</c:v>
                </c:pt>
                <c:pt idx="777">
                  <c:v>410.03</c:v>
                </c:pt>
                <c:pt idx="778">
                  <c:v>410.53</c:v>
                </c:pt>
                <c:pt idx="779">
                  <c:v>411.03</c:v>
                </c:pt>
                <c:pt idx="780">
                  <c:v>411.53</c:v>
                </c:pt>
                <c:pt idx="781">
                  <c:v>412.03</c:v>
                </c:pt>
                <c:pt idx="782">
                  <c:v>412.53</c:v>
                </c:pt>
                <c:pt idx="783">
                  <c:v>413.03</c:v>
                </c:pt>
                <c:pt idx="784">
                  <c:v>413.53</c:v>
                </c:pt>
                <c:pt idx="785">
                  <c:v>414.03</c:v>
                </c:pt>
                <c:pt idx="786">
                  <c:v>414.53</c:v>
                </c:pt>
                <c:pt idx="787">
                  <c:v>415.03</c:v>
                </c:pt>
                <c:pt idx="788">
                  <c:v>415.53</c:v>
                </c:pt>
                <c:pt idx="789">
                  <c:v>416.03</c:v>
                </c:pt>
                <c:pt idx="790">
                  <c:v>416.53</c:v>
                </c:pt>
                <c:pt idx="791">
                  <c:v>417.03</c:v>
                </c:pt>
                <c:pt idx="792">
                  <c:v>417.53</c:v>
                </c:pt>
                <c:pt idx="793">
                  <c:v>418.03</c:v>
                </c:pt>
                <c:pt idx="794">
                  <c:v>418.53</c:v>
                </c:pt>
                <c:pt idx="795">
                  <c:v>419.03</c:v>
                </c:pt>
                <c:pt idx="796">
                  <c:v>419.53</c:v>
                </c:pt>
                <c:pt idx="797">
                  <c:v>420.03</c:v>
                </c:pt>
                <c:pt idx="798">
                  <c:v>420.53</c:v>
                </c:pt>
                <c:pt idx="799">
                  <c:v>421.03</c:v>
                </c:pt>
                <c:pt idx="800">
                  <c:v>421.53</c:v>
                </c:pt>
                <c:pt idx="801">
                  <c:v>422.03</c:v>
                </c:pt>
                <c:pt idx="802">
                  <c:v>422.53</c:v>
                </c:pt>
                <c:pt idx="803">
                  <c:v>423.03</c:v>
                </c:pt>
                <c:pt idx="804">
                  <c:v>423.53</c:v>
                </c:pt>
                <c:pt idx="805">
                  <c:v>424.03</c:v>
                </c:pt>
                <c:pt idx="806">
                  <c:v>424.53</c:v>
                </c:pt>
                <c:pt idx="807">
                  <c:v>425.03</c:v>
                </c:pt>
                <c:pt idx="808">
                  <c:v>425.53</c:v>
                </c:pt>
                <c:pt idx="809">
                  <c:v>426.03</c:v>
                </c:pt>
                <c:pt idx="810">
                  <c:v>426.53</c:v>
                </c:pt>
                <c:pt idx="811">
                  <c:v>427.03</c:v>
                </c:pt>
                <c:pt idx="812">
                  <c:v>427.53</c:v>
                </c:pt>
                <c:pt idx="813">
                  <c:v>428.03</c:v>
                </c:pt>
                <c:pt idx="814">
                  <c:v>428.53</c:v>
                </c:pt>
                <c:pt idx="815">
                  <c:v>429.03</c:v>
                </c:pt>
                <c:pt idx="816">
                  <c:v>429.53</c:v>
                </c:pt>
                <c:pt idx="817">
                  <c:v>430.03</c:v>
                </c:pt>
                <c:pt idx="818">
                  <c:v>430.53</c:v>
                </c:pt>
                <c:pt idx="819">
                  <c:v>431.03</c:v>
                </c:pt>
                <c:pt idx="820">
                  <c:v>431.53</c:v>
                </c:pt>
                <c:pt idx="821">
                  <c:v>432.03</c:v>
                </c:pt>
                <c:pt idx="822">
                  <c:v>432.53</c:v>
                </c:pt>
                <c:pt idx="823">
                  <c:v>433.03</c:v>
                </c:pt>
                <c:pt idx="824">
                  <c:v>433.53</c:v>
                </c:pt>
                <c:pt idx="825">
                  <c:v>434.03</c:v>
                </c:pt>
                <c:pt idx="826">
                  <c:v>434.53</c:v>
                </c:pt>
                <c:pt idx="827">
                  <c:v>435.03</c:v>
                </c:pt>
                <c:pt idx="828">
                  <c:v>435.53</c:v>
                </c:pt>
                <c:pt idx="829">
                  <c:v>436.03</c:v>
                </c:pt>
                <c:pt idx="830">
                  <c:v>436.53</c:v>
                </c:pt>
                <c:pt idx="831">
                  <c:v>437.03</c:v>
                </c:pt>
                <c:pt idx="832">
                  <c:v>437.53</c:v>
                </c:pt>
                <c:pt idx="833">
                  <c:v>438.03</c:v>
                </c:pt>
                <c:pt idx="834">
                  <c:v>438.53</c:v>
                </c:pt>
                <c:pt idx="835">
                  <c:v>439.03</c:v>
                </c:pt>
                <c:pt idx="836">
                  <c:v>439.53</c:v>
                </c:pt>
                <c:pt idx="837">
                  <c:v>440.03</c:v>
                </c:pt>
                <c:pt idx="838">
                  <c:v>440.53</c:v>
                </c:pt>
                <c:pt idx="839">
                  <c:v>441.03</c:v>
                </c:pt>
                <c:pt idx="840">
                  <c:v>441.53</c:v>
                </c:pt>
                <c:pt idx="841">
                  <c:v>442.03</c:v>
                </c:pt>
                <c:pt idx="842">
                  <c:v>442.53</c:v>
                </c:pt>
                <c:pt idx="843">
                  <c:v>443.03</c:v>
                </c:pt>
                <c:pt idx="844">
                  <c:v>443.53</c:v>
                </c:pt>
                <c:pt idx="845">
                  <c:v>444.03</c:v>
                </c:pt>
                <c:pt idx="846">
                  <c:v>444.53</c:v>
                </c:pt>
                <c:pt idx="847">
                  <c:v>445.03</c:v>
                </c:pt>
                <c:pt idx="848">
                  <c:v>445.53</c:v>
                </c:pt>
                <c:pt idx="849">
                  <c:v>446.03</c:v>
                </c:pt>
                <c:pt idx="850">
                  <c:v>446.53</c:v>
                </c:pt>
                <c:pt idx="851">
                  <c:v>447.03</c:v>
                </c:pt>
                <c:pt idx="852">
                  <c:v>447.53</c:v>
                </c:pt>
                <c:pt idx="853">
                  <c:v>448.03</c:v>
                </c:pt>
                <c:pt idx="854">
                  <c:v>448.53</c:v>
                </c:pt>
                <c:pt idx="855">
                  <c:v>449.03</c:v>
                </c:pt>
                <c:pt idx="856">
                  <c:v>449.53</c:v>
                </c:pt>
                <c:pt idx="857">
                  <c:v>450.03</c:v>
                </c:pt>
                <c:pt idx="858">
                  <c:v>450.53</c:v>
                </c:pt>
                <c:pt idx="859">
                  <c:v>451.03</c:v>
                </c:pt>
                <c:pt idx="860">
                  <c:v>451.53</c:v>
                </c:pt>
                <c:pt idx="861">
                  <c:v>452.03</c:v>
                </c:pt>
                <c:pt idx="862">
                  <c:v>452.53</c:v>
                </c:pt>
                <c:pt idx="863">
                  <c:v>453.03</c:v>
                </c:pt>
                <c:pt idx="864">
                  <c:v>453.53</c:v>
                </c:pt>
                <c:pt idx="865">
                  <c:v>454.03</c:v>
                </c:pt>
                <c:pt idx="866">
                  <c:v>454.53</c:v>
                </c:pt>
                <c:pt idx="867">
                  <c:v>455.03</c:v>
                </c:pt>
                <c:pt idx="868">
                  <c:v>455.53</c:v>
                </c:pt>
                <c:pt idx="869">
                  <c:v>456.03</c:v>
                </c:pt>
                <c:pt idx="870">
                  <c:v>456.53</c:v>
                </c:pt>
                <c:pt idx="871">
                  <c:v>457.03</c:v>
                </c:pt>
                <c:pt idx="872">
                  <c:v>457.53</c:v>
                </c:pt>
                <c:pt idx="873">
                  <c:v>458.03</c:v>
                </c:pt>
                <c:pt idx="874">
                  <c:v>458.53</c:v>
                </c:pt>
                <c:pt idx="875">
                  <c:v>459.03</c:v>
                </c:pt>
                <c:pt idx="876">
                  <c:v>459.53</c:v>
                </c:pt>
                <c:pt idx="877">
                  <c:v>460.03</c:v>
                </c:pt>
                <c:pt idx="878">
                  <c:v>460.53</c:v>
                </c:pt>
                <c:pt idx="879">
                  <c:v>461.03</c:v>
                </c:pt>
                <c:pt idx="880">
                  <c:v>461.53</c:v>
                </c:pt>
                <c:pt idx="881">
                  <c:v>462.03</c:v>
                </c:pt>
                <c:pt idx="882">
                  <c:v>462.53</c:v>
                </c:pt>
                <c:pt idx="883">
                  <c:v>463.03</c:v>
                </c:pt>
                <c:pt idx="884">
                  <c:v>463.53</c:v>
                </c:pt>
                <c:pt idx="885">
                  <c:v>464.03</c:v>
                </c:pt>
                <c:pt idx="886">
                  <c:v>464.53</c:v>
                </c:pt>
                <c:pt idx="887">
                  <c:v>465.03</c:v>
                </c:pt>
                <c:pt idx="888">
                  <c:v>465.53</c:v>
                </c:pt>
                <c:pt idx="889">
                  <c:v>466.03</c:v>
                </c:pt>
                <c:pt idx="890">
                  <c:v>466.53</c:v>
                </c:pt>
                <c:pt idx="891">
                  <c:v>467.03</c:v>
                </c:pt>
                <c:pt idx="892">
                  <c:v>467.53</c:v>
                </c:pt>
                <c:pt idx="893">
                  <c:v>468.03</c:v>
                </c:pt>
                <c:pt idx="894">
                  <c:v>468.53</c:v>
                </c:pt>
                <c:pt idx="895">
                  <c:v>469.03</c:v>
                </c:pt>
                <c:pt idx="896">
                  <c:v>469.53</c:v>
                </c:pt>
                <c:pt idx="897">
                  <c:v>470.03</c:v>
                </c:pt>
                <c:pt idx="898">
                  <c:v>470.53</c:v>
                </c:pt>
                <c:pt idx="899">
                  <c:v>471.03</c:v>
                </c:pt>
                <c:pt idx="900">
                  <c:v>471.53</c:v>
                </c:pt>
                <c:pt idx="901">
                  <c:v>472.03</c:v>
                </c:pt>
                <c:pt idx="902">
                  <c:v>472.53</c:v>
                </c:pt>
                <c:pt idx="903">
                  <c:v>473.03</c:v>
                </c:pt>
                <c:pt idx="904">
                  <c:v>473.53</c:v>
                </c:pt>
                <c:pt idx="905">
                  <c:v>474.03</c:v>
                </c:pt>
                <c:pt idx="906">
                  <c:v>474.53</c:v>
                </c:pt>
                <c:pt idx="907">
                  <c:v>475.03</c:v>
                </c:pt>
                <c:pt idx="908">
                  <c:v>475.53</c:v>
                </c:pt>
                <c:pt idx="909">
                  <c:v>476.03</c:v>
                </c:pt>
                <c:pt idx="910">
                  <c:v>476.53</c:v>
                </c:pt>
                <c:pt idx="911">
                  <c:v>477.03</c:v>
                </c:pt>
                <c:pt idx="912">
                  <c:v>477.53</c:v>
                </c:pt>
                <c:pt idx="913">
                  <c:v>478.03</c:v>
                </c:pt>
                <c:pt idx="914">
                  <c:v>478.53</c:v>
                </c:pt>
                <c:pt idx="915">
                  <c:v>479.03</c:v>
                </c:pt>
                <c:pt idx="916">
                  <c:v>479.53</c:v>
                </c:pt>
                <c:pt idx="917">
                  <c:v>480.03</c:v>
                </c:pt>
                <c:pt idx="918">
                  <c:v>480.53</c:v>
                </c:pt>
                <c:pt idx="919">
                  <c:v>481.03</c:v>
                </c:pt>
                <c:pt idx="920">
                  <c:v>481.53</c:v>
                </c:pt>
                <c:pt idx="921">
                  <c:v>482.03</c:v>
                </c:pt>
                <c:pt idx="922">
                  <c:v>482.53</c:v>
                </c:pt>
                <c:pt idx="923">
                  <c:v>483.03</c:v>
                </c:pt>
                <c:pt idx="924">
                  <c:v>483.53</c:v>
                </c:pt>
                <c:pt idx="925">
                  <c:v>484.03</c:v>
                </c:pt>
                <c:pt idx="926">
                  <c:v>484.53</c:v>
                </c:pt>
                <c:pt idx="927">
                  <c:v>485.03</c:v>
                </c:pt>
                <c:pt idx="928">
                  <c:v>485.53</c:v>
                </c:pt>
                <c:pt idx="929">
                  <c:v>486.03</c:v>
                </c:pt>
                <c:pt idx="930">
                  <c:v>486.53</c:v>
                </c:pt>
                <c:pt idx="931">
                  <c:v>487.03</c:v>
                </c:pt>
                <c:pt idx="932">
                  <c:v>487.53</c:v>
                </c:pt>
                <c:pt idx="933">
                  <c:v>488.03</c:v>
                </c:pt>
                <c:pt idx="934">
                  <c:v>488.53</c:v>
                </c:pt>
                <c:pt idx="935">
                  <c:v>489.03</c:v>
                </c:pt>
                <c:pt idx="936">
                  <c:v>489.53</c:v>
                </c:pt>
                <c:pt idx="937">
                  <c:v>490.03</c:v>
                </c:pt>
                <c:pt idx="938">
                  <c:v>490.53</c:v>
                </c:pt>
                <c:pt idx="939">
                  <c:v>491.03</c:v>
                </c:pt>
                <c:pt idx="940">
                  <c:v>491.53</c:v>
                </c:pt>
                <c:pt idx="941">
                  <c:v>492.03</c:v>
                </c:pt>
                <c:pt idx="942">
                  <c:v>492.53</c:v>
                </c:pt>
                <c:pt idx="943">
                  <c:v>493.03</c:v>
                </c:pt>
                <c:pt idx="944">
                  <c:v>493.53</c:v>
                </c:pt>
                <c:pt idx="945">
                  <c:v>494.03</c:v>
                </c:pt>
                <c:pt idx="946">
                  <c:v>494.53</c:v>
                </c:pt>
                <c:pt idx="947">
                  <c:v>495.03</c:v>
                </c:pt>
                <c:pt idx="948">
                  <c:v>495.53</c:v>
                </c:pt>
                <c:pt idx="949">
                  <c:v>496.03</c:v>
                </c:pt>
                <c:pt idx="950">
                  <c:v>496.53</c:v>
                </c:pt>
                <c:pt idx="951">
                  <c:v>497.03</c:v>
                </c:pt>
                <c:pt idx="952">
                  <c:v>497.53</c:v>
                </c:pt>
                <c:pt idx="953">
                  <c:v>498.03</c:v>
                </c:pt>
                <c:pt idx="954">
                  <c:v>498.53</c:v>
                </c:pt>
                <c:pt idx="955">
                  <c:v>499.03</c:v>
                </c:pt>
                <c:pt idx="956">
                  <c:v>499.53</c:v>
                </c:pt>
                <c:pt idx="957">
                  <c:v>500.03</c:v>
                </c:pt>
                <c:pt idx="958">
                  <c:v>500.53</c:v>
                </c:pt>
                <c:pt idx="959">
                  <c:v>501.03</c:v>
                </c:pt>
                <c:pt idx="960">
                  <c:v>501.53</c:v>
                </c:pt>
                <c:pt idx="961">
                  <c:v>502.03</c:v>
                </c:pt>
                <c:pt idx="962">
                  <c:v>502.53</c:v>
                </c:pt>
                <c:pt idx="963">
                  <c:v>503.03</c:v>
                </c:pt>
                <c:pt idx="964">
                  <c:v>503.53</c:v>
                </c:pt>
                <c:pt idx="965">
                  <c:v>504.03</c:v>
                </c:pt>
                <c:pt idx="966">
                  <c:v>504.53</c:v>
                </c:pt>
                <c:pt idx="967">
                  <c:v>505.03</c:v>
                </c:pt>
                <c:pt idx="968">
                  <c:v>505.53</c:v>
                </c:pt>
                <c:pt idx="969">
                  <c:v>506.03</c:v>
                </c:pt>
                <c:pt idx="970">
                  <c:v>506.53</c:v>
                </c:pt>
                <c:pt idx="971">
                  <c:v>507.03</c:v>
                </c:pt>
                <c:pt idx="972">
                  <c:v>507.53</c:v>
                </c:pt>
                <c:pt idx="973">
                  <c:v>508.03</c:v>
                </c:pt>
                <c:pt idx="974">
                  <c:v>508.53</c:v>
                </c:pt>
                <c:pt idx="975">
                  <c:v>509.03</c:v>
                </c:pt>
                <c:pt idx="976">
                  <c:v>509.53</c:v>
                </c:pt>
                <c:pt idx="977">
                  <c:v>510.03</c:v>
                </c:pt>
                <c:pt idx="978">
                  <c:v>510.53</c:v>
                </c:pt>
                <c:pt idx="979">
                  <c:v>511.03</c:v>
                </c:pt>
                <c:pt idx="980">
                  <c:v>511.53</c:v>
                </c:pt>
                <c:pt idx="981">
                  <c:v>512.03</c:v>
                </c:pt>
                <c:pt idx="982">
                  <c:v>512.53</c:v>
                </c:pt>
                <c:pt idx="983">
                  <c:v>513.03</c:v>
                </c:pt>
                <c:pt idx="984">
                  <c:v>513.53</c:v>
                </c:pt>
                <c:pt idx="985">
                  <c:v>514.03</c:v>
                </c:pt>
                <c:pt idx="986">
                  <c:v>514.53</c:v>
                </c:pt>
                <c:pt idx="987">
                  <c:v>515.03</c:v>
                </c:pt>
                <c:pt idx="988">
                  <c:v>515.53</c:v>
                </c:pt>
                <c:pt idx="989">
                  <c:v>516.03</c:v>
                </c:pt>
                <c:pt idx="990">
                  <c:v>516.53</c:v>
                </c:pt>
                <c:pt idx="991">
                  <c:v>517.03</c:v>
                </c:pt>
                <c:pt idx="992">
                  <c:v>517.53</c:v>
                </c:pt>
                <c:pt idx="993">
                  <c:v>518.03</c:v>
                </c:pt>
                <c:pt idx="994">
                  <c:v>518.53</c:v>
                </c:pt>
                <c:pt idx="995">
                  <c:v>519.03</c:v>
                </c:pt>
                <c:pt idx="996">
                  <c:v>519.53</c:v>
                </c:pt>
                <c:pt idx="997">
                  <c:v>520.03</c:v>
                </c:pt>
                <c:pt idx="998">
                  <c:v>520.53</c:v>
                </c:pt>
                <c:pt idx="999">
                  <c:v>521.03</c:v>
                </c:pt>
                <c:pt idx="1000">
                  <c:v>521.53</c:v>
                </c:pt>
                <c:pt idx="1001">
                  <c:v>522.03</c:v>
                </c:pt>
                <c:pt idx="1002">
                  <c:v>522.53</c:v>
                </c:pt>
                <c:pt idx="1003">
                  <c:v>523.03</c:v>
                </c:pt>
                <c:pt idx="1004">
                  <c:v>523.53</c:v>
                </c:pt>
                <c:pt idx="1005">
                  <c:v>524.03</c:v>
                </c:pt>
                <c:pt idx="1006">
                  <c:v>524.53</c:v>
                </c:pt>
                <c:pt idx="1007">
                  <c:v>525.03</c:v>
                </c:pt>
                <c:pt idx="1008">
                  <c:v>525.53</c:v>
                </c:pt>
                <c:pt idx="1009">
                  <c:v>526.03</c:v>
                </c:pt>
                <c:pt idx="1010">
                  <c:v>526.53</c:v>
                </c:pt>
                <c:pt idx="1011">
                  <c:v>527.03</c:v>
                </c:pt>
                <c:pt idx="1012">
                  <c:v>527.53</c:v>
                </c:pt>
                <c:pt idx="1013">
                  <c:v>528.03</c:v>
                </c:pt>
                <c:pt idx="1014">
                  <c:v>528.53</c:v>
                </c:pt>
                <c:pt idx="1015">
                  <c:v>529.03</c:v>
                </c:pt>
                <c:pt idx="1016">
                  <c:v>529.53</c:v>
                </c:pt>
                <c:pt idx="1017">
                  <c:v>530.03</c:v>
                </c:pt>
                <c:pt idx="1018">
                  <c:v>530.53</c:v>
                </c:pt>
                <c:pt idx="1019">
                  <c:v>531.03</c:v>
                </c:pt>
                <c:pt idx="1020">
                  <c:v>531.53</c:v>
                </c:pt>
                <c:pt idx="1021">
                  <c:v>532.03</c:v>
                </c:pt>
                <c:pt idx="1022">
                  <c:v>532.53</c:v>
                </c:pt>
                <c:pt idx="1023">
                  <c:v>533.03</c:v>
                </c:pt>
                <c:pt idx="1024">
                  <c:v>533.53</c:v>
                </c:pt>
                <c:pt idx="1025">
                  <c:v>534.03</c:v>
                </c:pt>
                <c:pt idx="1026">
                  <c:v>534.53</c:v>
                </c:pt>
                <c:pt idx="1027">
                  <c:v>535.03</c:v>
                </c:pt>
                <c:pt idx="1028">
                  <c:v>535.53</c:v>
                </c:pt>
                <c:pt idx="1029">
                  <c:v>536.03</c:v>
                </c:pt>
                <c:pt idx="1030">
                  <c:v>536.53</c:v>
                </c:pt>
                <c:pt idx="1031">
                  <c:v>537.03</c:v>
                </c:pt>
                <c:pt idx="1032">
                  <c:v>537.53</c:v>
                </c:pt>
                <c:pt idx="1033">
                  <c:v>538.03</c:v>
                </c:pt>
                <c:pt idx="1034">
                  <c:v>538.53</c:v>
                </c:pt>
                <c:pt idx="1035">
                  <c:v>539.03</c:v>
                </c:pt>
                <c:pt idx="1036">
                  <c:v>539.53</c:v>
                </c:pt>
                <c:pt idx="1037">
                  <c:v>540.03</c:v>
                </c:pt>
                <c:pt idx="1038">
                  <c:v>540.53</c:v>
                </c:pt>
                <c:pt idx="1039">
                  <c:v>541.03</c:v>
                </c:pt>
                <c:pt idx="1040">
                  <c:v>541.53</c:v>
                </c:pt>
                <c:pt idx="1041">
                  <c:v>542.03</c:v>
                </c:pt>
                <c:pt idx="1042">
                  <c:v>542.53</c:v>
                </c:pt>
                <c:pt idx="1043">
                  <c:v>543.03</c:v>
                </c:pt>
                <c:pt idx="1044">
                  <c:v>543.53</c:v>
                </c:pt>
                <c:pt idx="1045">
                  <c:v>544.03</c:v>
                </c:pt>
                <c:pt idx="1046">
                  <c:v>544.53</c:v>
                </c:pt>
                <c:pt idx="1047">
                  <c:v>545.03</c:v>
                </c:pt>
                <c:pt idx="1048">
                  <c:v>545.53</c:v>
                </c:pt>
                <c:pt idx="1049">
                  <c:v>546.03</c:v>
                </c:pt>
                <c:pt idx="1050">
                  <c:v>546.53</c:v>
                </c:pt>
                <c:pt idx="1051">
                  <c:v>547.03</c:v>
                </c:pt>
                <c:pt idx="1052">
                  <c:v>547.53</c:v>
                </c:pt>
                <c:pt idx="1053">
                  <c:v>548.03</c:v>
                </c:pt>
                <c:pt idx="1054">
                  <c:v>548.53</c:v>
                </c:pt>
                <c:pt idx="1055">
                  <c:v>549.03</c:v>
                </c:pt>
                <c:pt idx="1056">
                  <c:v>549.53</c:v>
                </c:pt>
                <c:pt idx="1057">
                  <c:v>550.03</c:v>
                </c:pt>
                <c:pt idx="1058">
                  <c:v>550.53</c:v>
                </c:pt>
                <c:pt idx="1059">
                  <c:v>551.03</c:v>
                </c:pt>
                <c:pt idx="1060">
                  <c:v>551.53</c:v>
                </c:pt>
                <c:pt idx="1061">
                  <c:v>552.03</c:v>
                </c:pt>
                <c:pt idx="1062">
                  <c:v>552.53</c:v>
                </c:pt>
                <c:pt idx="1063">
                  <c:v>553.03</c:v>
                </c:pt>
                <c:pt idx="1064">
                  <c:v>553.53</c:v>
                </c:pt>
                <c:pt idx="1065">
                  <c:v>554.03</c:v>
                </c:pt>
                <c:pt idx="1066">
                  <c:v>554.53</c:v>
                </c:pt>
                <c:pt idx="1067">
                  <c:v>555.03</c:v>
                </c:pt>
                <c:pt idx="1068">
                  <c:v>555.53</c:v>
                </c:pt>
                <c:pt idx="1069">
                  <c:v>556.03</c:v>
                </c:pt>
                <c:pt idx="1070">
                  <c:v>556.53</c:v>
                </c:pt>
                <c:pt idx="1071">
                  <c:v>557.03</c:v>
                </c:pt>
                <c:pt idx="1072">
                  <c:v>557.53</c:v>
                </c:pt>
                <c:pt idx="1073">
                  <c:v>558.03</c:v>
                </c:pt>
                <c:pt idx="1074">
                  <c:v>558.53</c:v>
                </c:pt>
                <c:pt idx="1075">
                  <c:v>559.03</c:v>
                </c:pt>
                <c:pt idx="1076">
                  <c:v>559.53</c:v>
                </c:pt>
                <c:pt idx="1077">
                  <c:v>560.03</c:v>
                </c:pt>
                <c:pt idx="1078">
                  <c:v>560.53</c:v>
                </c:pt>
                <c:pt idx="1079">
                  <c:v>561.03</c:v>
                </c:pt>
                <c:pt idx="1080">
                  <c:v>561.53</c:v>
                </c:pt>
                <c:pt idx="1081">
                  <c:v>562.03</c:v>
                </c:pt>
                <c:pt idx="1082">
                  <c:v>562.53</c:v>
                </c:pt>
                <c:pt idx="1083">
                  <c:v>563.03</c:v>
                </c:pt>
                <c:pt idx="1084">
                  <c:v>563.53</c:v>
                </c:pt>
                <c:pt idx="1085">
                  <c:v>564.03</c:v>
                </c:pt>
                <c:pt idx="1086">
                  <c:v>564.53</c:v>
                </c:pt>
                <c:pt idx="1087">
                  <c:v>565.03</c:v>
                </c:pt>
                <c:pt idx="1088">
                  <c:v>565.53</c:v>
                </c:pt>
                <c:pt idx="1089">
                  <c:v>566.03</c:v>
                </c:pt>
                <c:pt idx="1090">
                  <c:v>566.53</c:v>
                </c:pt>
                <c:pt idx="1091">
                  <c:v>567.03</c:v>
                </c:pt>
                <c:pt idx="1092">
                  <c:v>567.53</c:v>
                </c:pt>
                <c:pt idx="1093">
                  <c:v>568.03</c:v>
                </c:pt>
                <c:pt idx="1094">
                  <c:v>568.53</c:v>
                </c:pt>
                <c:pt idx="1095">
                  <c:v>569.03</c:v>
                </c:pt>
                <c:pt idx="1096">
                  <c:v>569.53</c:v>
                </c:pt>
                <c:pt idx="1097">
                  <c:v>570.03</c:v>
                </c:pt>
                <c:pt idx="1098">
                  <c:v>570.53</c:v>
                </c:pt>
                <c:pt idx="1099">
                  <c:v>571.03</c:v>
                </c:pt>
                <c:pt idx="1100">
                  <c:v>571.53</c:v>
                </c:pt>
                <c:pt idx="1101">
                  <c:v>572.03</c:v>
                </c:pt>
                <c:pt idx="1102">
                  <c:v>572.53</c:v>
                </c:pt>
                <c:pt idx="1103">
                  <c:v>573.03</c:v>
                </c:pt>
                <c:pt idx="1104">
                  <c:v>573.53</c:v>
                </c:pt>
                <c:pt idx="1105">
                  <c:v>574.03</c:v>
                </c:pt>
                <c:pt idx="1106">
                  <c:v>574.53</c:v>
                </c:pt>
                <c:pt idx="1107">
                  <c:v>575.03</c:v>
                </c:pt>
                <c:pt idx="1108">
                  <c:v>575.53</c:v>
                </c:pt>
                <c:pt idx="1109">
                  <c:v>576.03</c:v>
                </c:pt>
                <c:pt idx="1110">
                  <c:v>576.53</c:v>
                </c:pt>
                <c:pt idx="1111">
                  <c:v>577.03</c:v>
                </c:pt>
                <c:pt idx="1112">
                  <c:v>577.53</c:v>
                </c:pt>
                <c:pt idx="1113">
                  <c:v>578.03</c:v>
                </c:pt>
                <c:pt idx="1114">
                  <c:v>578.53</c:v>
                </c:pt>
                <c:pt idx="1115">
                  <c:v>579.03</c:v>
                </c:pt>
                <c:pt idx="1116">
                  <c:v>579.53</c:v>
                </c:pt>
                <c:pt idx="1117">
                  <c:v>580.03</c:v>
                </c:pt>
                <c:pt idx="1118">
                  <c:v>580.53</c:v>
                </c:pt>
                <c:pt idx="1119">
                  <c:v>581.03</c:v>
                </c:pt>
                <c:pt idx="1120">
                  <c:v>581.53</c:v>
                </c:pt>
                <c:pt idx="1121">
                  <c:v>582.03</c:v>
                </c:pt>
                <c:pt idx="1122">
                  <c:v>582.53</c:v>
                </c:pt>
                <c:pt idx="1123">
                  <c:v>583.03</c:v>
                </c:pt>
                <c:pt idx="1124">
                  <c:v>583.53</c:v>
                </c:pt>
                <c:pt idx="1125">
                  <c:v>584.03</c:v>
                </c:pt>
                <c:pt idx="1126">
                  <c:v>584.53</c:v>
                </c:pt>
                <c:pt idx="1127">
                  <c:v>585.03</c:v>
                </c:pt>
                <c:pt idx="1128">
                  <c:v>585.53</c:v>
                </c:pt>
                <c:pt idx="1129">
                  <c:v>586.03</c:v>
                </c:pt>
                <c:pt idx="1130">
                  <c:v>586.53</c:v>
                </c:pt>
                <c:pt idx="1131">
                  <c:v>587.03</c:v>
                </c:pt>
                <c:pt idx="1132">
                  <c:v>587.53</c:v>
                </c:pt>
                <c:pt idx="1133">
                  <c:v>588.03</c:v>
                </c:pt>
                <c:pt idx="1134">
                  <c:v>588.53</c:v>
                </c:pt>
                <c:pt idx="1135">
                  <c:v>589.03</c:v>
                </c:pt>
                <c:pt idx="1136">
                  <c:v>589.53</c:v>
                </c:pt>
                <c:pt idx="1137">
                  <c:v>590.03</c:v>
                </c:pt>
                <c:pt idx="1138">
                  <c:v>590.53</c:v>
                </c:pt>
                <c:pt idx="1139">
                  <c:v>591.03</c:v>
                </c:pt>
                <c:pt idx="1140">
                  <c:v>591.53</c:v>
                </c:pt>
                <c:pt idx="1141">
                  <c:v>592.03</c:v>
                </c:pt>
                <c:pt idx="1142">
                  <c:v>592.53</c:v>
                </c:pt>
                <c:pt idx="1143">
                  <c:v>593.03</c:v>
                </c:pt>
                <c:pt idx="1144">
                  <c:v>593.53</c:v>
                </c:pt>
                <c:pt idx="1145">
                  <c:v>594.03</c:v>
                </c:pt>
                <c:pt idx="1146">
                  <c:v>594.53</c:v>
                </c:pt>
                <c:pt idx="1147">
                  <c:v>595.03</c:v>
                </c:pt>
                <c:pt idx="1148">
                  <c:v>595.53</c:v>
                </c:pt>
                <c:pt idx="1149">
                  <c:v>596.03</c:v>
                </c:pt>
                <c:pt idx="1150">
                  <c:v>596.53</c:v>
                </c:pt>
                <c:pt idx="1151">
                  <c:v>597.03</c:v>
                </c:pt>
                <c:pt idx="1152">
                  <c:v>597.53</c:v>
                </c:pt>
                <c:pt idx="1153">
                  <c:v>598.03</c:v>
                </c:pt>
                <c:pt idx="1154">
                  <c:v>598.53</c:v>
                </c:pt>
                <c:pt idx="1155">
                  <c:v>599.03</c:v>
                </c:pt>
                <c:pt idx="1156">
                  <c:v>599.53</c:v>
                </c:pt>
                <c:pt idx="1157">
                  <c:v>600.03</c:v>
                </c:pt>
                <c:pt idx="1158">
                  <c:v>600.53</c:v>
                </c:pt>
                <c:pt idx="1159">
                  <c:v>601.03</c:v>
                </c:pt>
                <c:pt idx="1160">
                  <c:v>601.53</c:v>
                </c:pt>
                <c:pt idx="1161">
                  <c:v>602.03</c:v>
                </c:pt>
                <c:pt idx="1162">
                  <c:v>602.53</c:v>
                </c:pt>
                <c:pt idx="1163">
                  <c:v>603.03</c:v>
                </c:pt>
                <c:pt idx="1164">
                  <c:v>603.53</c:v>
                </c:pt>
                <c:pt idx="1165">
                  <c:v>604.03</c:v>
                </c:pt>
                <c:pt idx="1166">
                  <c:v>604.53</c:v>
                </c:pt>
                <c:pt idx="1167">
                  <c:v>605.03</c:v>
                </c:pt>
                <c:pt idx="1168">
                  <c:v>605.53</c:v>
                </c:pt>
                <c:pt idx="1169">
                  <c:v>606.03</c:v>
                </c:pt>
                <c:pt idx="1170">
                  <c:v>606.53</c:v>
                </c:pt>
                <c:pt idx="1171">
                  <c:v>607.03</c:v>
                </c:pt>
                <c:pt idx="1172">
                  <c:v>607.53</c:v>
                </c:pt>
                <c:pt idx="1173">
                  <c:v>608.03</c:v>
                </c:pt>
                <c:pt idx="1174">
                  <c:v>608.53</c:v>
                </c:pt>
                <c:pt idx="1175">
                  <c:v>609.03</c:v>
                </c:pt>
                <c:pt idx="1176">
                  <c:v>609.53</c:v>
                </c:pt>
                <c:pt idx="1177">
                  <c:v>610.03</c:v>
                </c:pt>
                <c:pt idx="1178">
                  <c:v>610.53</c:v>
                </c:pt>
                <c:pt idx="1179">
                  <c:v>611.03</c:v>
                </c:pt>
                <c:pt idx="1180">
                  <c:v>611.53</c:v>
                </c:pt>
                <c:pt idx="1181">
                  <c:v>612.03</c:v>
                </c:pt>
                <c:pt idx="1182">
                  <c:v>612.53</c:v>
                </c:pt>
                <c:pt idx="1183">
                  <c:v>613.03</c:v>
                </c:pt>
                <c:pt idx="1184">
                  <c:v>613.53</c:v>
                </c:pt>
                <c:pt idx="1185">
                  <c:v>614.03</c:v>
                </c:pt>
                <c:pt idx="1186">
                  <c:v>614.53</c:v>
                </c:pt>
                <c:pt idx="1187">
                  <c:v>615.03</c:v>
                </c:pt>
                <c:pt idx="1188">
                  <c:v>615.53</c:v>
                </c:pt>
                <c:pt idx="1189">
                  <c:v>616.03</c:v>
                </c:pt>
                <c:pt idx="1190">
                  <c:v>616.53</c:v>
                </c:pt>
                <c:pt idx="1191">
                  <c:v>617.03</c:v>
                </c:pt>
                <c:pt idx="1192">
                  <c:v>617.53</c:v>
                </c:pt>
                <c:pt idx="1193">
                  <c:v>618.03</c:v>
                </c:pt>
                <c:pt idx="1194">
                  <c:v>618.53</c:v>
                </c:pt>
                <c:pt idx="1195">
                  <c:v>619.03</c:v>
                </c:pt>
                <c:pt idx="1196">
                  <c:v>619.53</c:v>
                </c:pt>
                <c:pt idx="1197">
                  <c:v>620.03</c:v>
                </c:pt>
                <c:pt idx="1198">
                  <c:v>620.53</c:v>
                </c:pt>
                <c:pt idx="1199">
                  <c:v>621.03</c:v>
                </c:pt>
                <c:pt idx="1200">
                  <c:v>621.53</c:v>
                </c:pt>
                <c:pt idx="1201">
                  <c:v>622.03</c:v>
                </c:pt>
                <c:pt idx="1202">
                  <c:v>622.53</c:v>
                </c:pt>
                <c:pt idx="1203">
                  <c:v>623.03</c:v>
                </c:pt>
                <c:pt idx="1204">
                  <c:v>623.53</c:v>
                </c:pt>
                <c:pt idx="1205">
                  <c:v>624.03</c:v>
                </c:pt>
                <c:pt idx="1206">
                  <c:v>624.53</c:v>
                </c:pt>
                <c:pt idx="1207">
                  <c:v>625.03</c:v>
                </c:pt>
                <c:pt idx="1208">
                  <c:v>625.53</c:v>
                </c:pt>
                <c:pt idx="1209">
                  <c:v>626.03</c:v>
                </c:pt>
                <c:pt idx="1210">
                  <c:v>626.53</c:v>
                </c:pt>
                <c:pt idx="1211">
                  <c:v>627.03</c:v>
                </c:pt>
                <c:pt idx="1212">
                  <c:v>627.53</c:v>
                </c:pt>
                <c:pt idx="1213">
                  <c:v>628.03</c:v>
                </c:pt>
                <c:pt idx="1214">
                  <c:v>628.53</c:v>
                </c:pt>
                <c:pt idx="1215">
                  <c:v>629.03</c:v>
                </c:pt>
                <c:pt idx="1216">
                  <c:v>629.53</c:v>
                </c:pt>
                <c:pt idx="1217">
                  <c:v>630.03</c:v>
                </c:pt>
                <c:pt idx="1218">
                  <c:v>630.53</c:v>
                </c:pt>
                <c:pt idx="1219">
                  <c:v>631.03</c:v>
                </c:pt>
                <c:pt idx="1220">
                  <c:v>631.53</c:v>
                </c:pt>
                <c:pt idx="1221">
                  <c:v>632.03</c:v>
                </c:pt>
                <c:pt idx="1222">
                  <c:v>632.53</c:v>
                </c:pt>
                <c:pt idx="1223">
                  <c:v>633.03</c:v>
                </c:pt>
                <c:pt idx="1224">
                  <c:v>633.53</c:v>
                </c:pt>
                <c:pt idx="1225">
                  <c:v>634.03</c:v>
                </c:pt>
                <c:pt idx="1226">
                  <c:v>634.53</c:v>
                </c:pt>
                <c:pt idx="1227">
                  <c:v>635.03</c:v>
                </c:pt>
                <c:pt idx="1228">
                  <c:v>635.53</c:v>
                </c:pt>
                <c:pt idx="1229">
                  <c:v>636.03</c:v>
                </c:pt>
                <c:pt idx="1230">
                  <c:v>636.53</c:v>
                </c:pt>
                <c:pt idx="1231">
                  <c:v>637.03</c:v>
                </c:pt>
                <c:pt idx="1232">
                  <c:v>637.53</c:v>
                </c:pt>
                <c:pt idx="1233">
                  <c:v>638.03</c:v>
                </c:pt>
                <c:pt idx="1234">
                  <c:v>638.53</c:v>
                </c:pt>
                <c:pt idx="1235">
                  <c:v>639.03</c:v>
                </c:pt>
                <c:pt idx="1236">
                  <c:v>639.53</c:v>
                </c:pt>
                <c:pt idx="1237">
                  <c:v>640.03</c:v>
                </c:pt>
                <c:pt idx="1238">
                  <c:v>640.53</c:v>
                </c:pt>
                <c:pt idx="1239">
                  <c:v>641.03</c:v>
                </c:pt>
                <c:pt idx="1240">
                  <c:v>641.53</c:v>
                </c:pt>
                <c:pt idx="1241">
                  <c:v>642.03</c:v>
                </c:pt>
                <c:pt idx="1242">
                  <c:v>642.53</c:v>
                </c:pt>
                <c:pt idx="1243">
                  <c:v>643.03</c:v>
                </c:pt>
                <c:pt idx="1244">
                  <c:v>643.53</c:v>
                </c:pt>
                <c:pt idx="1245">
                  <c:v>644.03</c:v>
                </c:pt>
                <c:pt idx="1246">
                  <c:v>644.53</c:v>
                </c:pt>
                <c:pt idx="1247">
                  <c:v>645.03</c:v>
                </c:pt>
                <c:pt idx="1248">
                  <c:v>645.53</c:v>
                </c:pt>
                <c:pt idx="1249">
                  <c:v>646.03</c:v>
                </c:pt>
                <c:pt idx="1250">
                  <c:v>646.53</c:v>
                </c:pt>
                <c:pt idx="1251">
                  <c:v>647.03</c:v>
                </c:pt>
                <c:pt idx="1252">
                  <c:v>647.53</c:v>
                </c:pt>
                <c:pt idx="1253">
                  <c:v>648.03</c:v>
                </c:pt>
                <c:pt idx="1254">
                  <c:v>648.53</c:v>
                </c:pt>
                <c:pt idx="1255">
                  <c:v>649.03</c:v>
                </c:pt>
                <c:pt idx="1256">
                  <c:v>649.53</c:v>
                </c:pt>
                <c:pt idx="1257">
                  <c:v>650.03</c:v>
                </c:pt>
                <c:pt idx="1258">
                  <c:v>650.53</c:v>
                </c:pt>
                <c:pt idx="1259">
                  <c:v>651.03</c:v>
                </c:pt>
                <c:pt idx="1260">
                  <c:v>651.53</c:v>
                </c:pt>
                <c:pt idx="1261">
                  <c:v>652.03</c:v>
                </c:pt>
                <c:pt idx="1262">
                  <c:v>652.53</c:v>
                </c:pt>
                <c:pt idx="1263">
                  <c:v>653.03</c:v>
                </c:pt>
                <c:pt idx="1264">
                  <c:v>653.53</c:v>
                </c:pt>
                <c:pt idx="1265">
                  <c:v>654.03</c:v>
                </c:pt>
                <c:pt idx="1266">
                  <c:v>654.53</c:v>
                </c:pt>
                <c:pt idx="1267">
                  <c:v>655.03</c:v>
                </c:pt>
                <c:pt idx="1268">
                  <c:v>655.53</c:v>
                </c:pt>
                <c:pt idx="1269">
                  <c:v>656.03</c:v>
                </c:pt>
                <c:pt idx="1270">
                  <c:v>656.53</c:v>
                </c:pt>
                <c:pt idx="1271">
                  <c:v>657.03</c:v>
                </c:pt>
                <c:pt idx="1272">
                  <c:v>657.53</c:v>
                </c:pt>
                <c:pt idx="1273">
                  <c:v>658.03</c:v>
                </c:pt>
                <c:pt idx="1274">
                  <c:v>658.53</c:v>
                </c:pt>
                <c:pt idx="1275">
                  <c:v>659.03</c:v>
                </c:pt>
                <c:pt idx="1276">
                  <c:v>659.53</c:v>
                </c:pt>
                <c:pt idx="1277">
                  <c:v>660.03</c:v>
                </c:pt>
                <c:pt idx="1278">
                  <c:v>660.53</c:v>
                </c:pt>
                <c:pt idx="1279">
                  <c:v>661.03</c:v>
                </c:pt>
                <c:pt idx="1280">
                  <c:v>661.53</c:v>
                </c:pt>
                <c:pt idx="1281">
                  <c:v>662.03</c:v>
                </c:pt>
                <c:pt idx="1282">
                  <c:v>662.53</c:v>
                </c:pt>
                <c:pt idx="1283">
                  <c:v>663.03</c:v>
                </c:pt>
                <c:pt idx="1284">
                  <c:v>663.53</c:v>
                </c:pt>
                <c:pt idx="1285">
                  <c:v>664.03</c:v>
                </c:pt>
                <c:pt idx="1286">
                  <c:v>664.53</c:v>
                </c:pt>
                <c:pt idx="1287">
                  <c:v>665.03</c:v>
                </c:pt>
                <c:pt idx="1288">
                  <c:v>665.53</c:v>
                </c:pt>
                <c:pt idx="1289">
                  <c:v>666.03</c:v>
                </c:pt>
                <c:pt idx="1290">
                  <c:v>666.53</c:v>
                </c:pt>
                <c:pt idx="1291">
                  <c:v>667.03</c:v>
                </c:pt>
                <c:pt idx="1292">
                  <c:v>667.53</c:v>
                </c:pt>
                <c:pt idx="1293">
                  <c:v>668.03</c:v>
                </c:pt>
                <c:pt idx="1294">
                  <c:v>668.53</c:v>
                </c:pt>
                <c:pt idx="1295">
                  <c:v>669.03</c:v>
                </c:pt>
                <c:pt idx="1296">
                  <c:v>669.53</c:v>
                </c:pt>
                <c:pt idx="1297">
                  <c:v>670.03</c:v>
                </c:pt>
                <c:pt idx="1298">
                  <c:v>670.53</c:v>
                </c:pt>
                <c:pt idx="1299">
                  <c:v>671.03</c:v>
                </c:pt>
                <c:pt idx="1300">
                  <c:v>671.53</c:v>
                </c:pt>
                <c:pt idx="1301">
                  <c:v>672.03</c:v>
                </c:pt>
                <c:pt idx="1302">
                  <c:v>672.53</c:v>
                </c:pt>
                <c:pt idx="1303">
                  <c:v>673.03</c:v>
                </c:pt>
                <c:pt idx="1304">
                  <c:v>673.53</c:v>
                </c:pt>
                <c:pt idx="1305">
                  <c:v>674.03</c:v>
                </c:pt>
                <c:pt idx="1306">
                  <c:v>674.53</c:v>
                </c:pt>
                <c:pt idx="1307">
                  <c:v>675.03</c:v>
                </c:pt>
                <c:pt idx="1308">
                  <c:v>675.53</c:v>
                </c:pt>
                <c:pt idx="1309">
                  <c:v>676.03</c:v>
                </c:pt>
                <c:pt idx="1310">
                  <c:v>676.53</c:v>
                </c:pt>
                <c:pt idx="1311">
                  <c:v>677.03</c:v>
                </c:pt>
                <c:pt idx="1312">
                  <c:v>677.53</c:v>
                </c:pt>
                <c:pt idx="1313">
                  <c:v>678.03</c:v>
                </c:pt>
                <c:pt idx="1314">
                  <c:v>678.53</c:v>
                </c:pt>
                <c:pt idx="1315">
                  <c:v>679.03</c:v>
                </c:pt>
                <c:pt idx="1316">
                  <c:v>679.53</c:v>
                </c:pt>
                <c:pt idx="1317">
                  <c:v>680.03</c:v>
                </c:pt>
                <c:pt idx="1318">
                  <c:v>680.53</c:v>
                </c:pt>
                <c:pt idx="1319">
                  <c:v>681.03</c:v>
                </c:pt>
                <c:pt idx="1320">
                  <c:v>681.53</c:v>
                </c:pt>
                <c:pt idx="1321">
                  <c:v>682.03</c:v>
                </c:pt>
                <c:pt idx="1322">
                  <c:v>682.53</c:v>
                </c:pt>
                <c:pt idx="1323">
                  <c:v>683.03</c:v>
                </c:pt>
                <c:pt idx="1324">
                  <c:v>683.53</c:v>
                </c:pt>
                <c:pt idx="1325">
                  <c:v>684.03</c:v>
                </c:pt>
                <c:pt idx="1326">
                  <c:v>684.53</c:v>
                </c:pt>
                <c:pt idx="1327">
                  <c:v>685.03</c:v>
                </c:pt>
                <c:pt idx="1328">
                  <c:v>685.53</c:v>
                </c:pt>
                <c:pt idx="1329">
                  <c:v>686.03</c:v>
                </c:pt>
                <c:pt idx="1330">
                  <c:v>686.53</c:v>
                </c:pt>
                <c:pt idx="1331">
                  <c:v>687.03</c:v>
                </c:pt>
                <c:pt idx="1332">
                  <c:v>687.53</c:v>
                </c:pt>
                <c:pt idx="1333">
                  <c:v>688.03</c:v>
                </c:pt>
                <c:pt idx="1334">
                  <c:v>688.53</c:v>
                </c:pt>
                <c:pt idx="1335">
                  <c:v>689.03</c:v>
                </c:pt>
                <c:pt idx="1336">
                  <c:v>689.53</c:v>
                </c:pt>
                <c:pt idx="1337">
                  <c:v>690.03</c:v>
                </c:pt>
                <c:pt idx="1338">
                  <c:v>690.53</c:v>
                </c:pt>
                <c:pt idx="1339">
                  <c:v>691.03</c:v>
                </c:pt>
                <c:pt idx="1340">
                  <c:v>691.53</c:v>
                </c:pt>
                <c:pt idx="1341">
                  <c:v>692.03</c:v>
                </c:pt>
                <c:pt idx="1342">
                  <c:v>692.53</c:v>
                </c:pt>
                <c:pt idx="1343">
                  <c:v>693.03</c:v>
                </c:pt>
                <c:pt idx="1344">
                  <c:v>693.53</c:v>
                </c:pt>
                <c:pt idx="1345">
                  <c:v>694.03</c:v>
                </c:pt>
                <c:pt idx="1346">
                  <c:v>694.53</c:v>
                </c:pt>
                <c:pt idx="1347">
                  <c:v>695.03</c:v>
                </c:pt>
                <c:pt idx="1348">
                  <c:v>695.53</c:v>
                </c:pt>
                <c:pt idx="1349">
                  <c:v>696.03</c:v>
                </c:pt>
                <c:pt idx="1350">
                  <c:v>696.53</c:v>
                </c:pt>
                <c:pt idx="1351">
                  <c:v>697.03</c:v>
                </c:pt>
                <c:pt idx="1352">
                  <c:v>697.53</c:v>
                </c:pt>
                <c:pt idx="1353">
                  <c:v>698.03</c:v>
                </c:pt>
                <c:pt idx="1354">
                  <c:v>698.53</c:v>
                </c:pt>
                <c:pt idx="1355">
                  <c:v>699.03</c:v>
                </c:pt>
                <c:pt idx="1356">
                  <c:v>699.53</c:v>
                </c:pt>
                <c:pt idx="1357">
                  <c:v>700.03</c:v>
                </c:pt>
                <c:pt idx="1358">
                  <c:v>700.53</c:v>
                </c:pt>
                <c:pt idx="1359">
                  <c:v>701.03</c:v>
                </c:pt>
                <c:pt idx="1360">
                  <c:v>701.53</c:v>
                </c:pt>
                <c:pt idx="1361">
                  <c:v>702.03</c:v>
                </c:pt>
                <c:pt idx="1362">
                  <c:v>702.53</c:v>
                </c:pt>
                <c:pt idx="1363">
                  <c:v>703.03</c:v>
                </c:pt>
                <c:pt idx="1364">
                  <c:v>703.53</c:v>
                </c:pt>
                <c:pt idx="1365">
                  <c:v>704.03</c:v>
                </c:pt>
                <c:pt idx="1366">
                  <c:v>704.53</c:v>
                </c:pt>
                <c:pt idx="1367">
                  <c:v>705.03</c:v>
                </c:pt>
                <c:pt idx="1368">
                  <c:v>705.53</c:v>
                </c:pt>
                <c:pt idx="1369">
                  <c:v>706.03</c:v>
                </c:pt>
                <c:pt idx="1370">
                  <c:v>706.53</c:v>
                </c:pt>
                <c:pt idx="1371">
                  <c:v>707.03</c:v>
                </c:pt>
                <c:pt idx="1372">
                  <c:v>707.53</c:v>
                </c:pt>
                <c:pt idx="1373">
                  <c:v>708.03</c:v>
                </c:pt>
                <c:pt idx="1374">
                  <c:v>708.53</c:v>
                </c:pt>
                <c:pt idx="1375">
                  <c:v>709.03</c:v>
                </c:pt>
                <c:pt idx="1376">
                  <c:v>709.53</c:v>
                </c:pt>
                <c:pt idx="1377">
                  <c:v>710.03</c:v>
                </c:pt>
                <c:pt idx="1378">
                  <c:v>710.53</c:v>
                </c:pt>
                <c:pt idx="1379">
                  <c:v>711.03</c:v>
                </c:pt>
                <c:pt idx="1380">
                  <c:v>711.53</c:v>
                </c:pt>
                <c:pt idx="1381">
                  <c:v>712.03</c:v>
                </c:pt>
                <c:pt idx="1382">
                  <c:v>712.53</c:v>
                </c:pt>
                <c:pt idx="1383">
                  <c:v>713.03</c:v>
                </c:pt>
                <c:pt idx="1384">
                  <c:v>713.53</c:v>
                </c:pt>
                <c:pt idx="1385">
                  <c:v>714.03</c:v>
                </c:pt>
                <c:pt idx="1386">
                  <c:v>714.53</c:v>
                </c:pt>
                <c:pt idx="1387">
                  <c:v>715.03</c:v>
                </c:pt>
                <c:pt idx="1388">
                  <c:v>715.53</c:v>
                </c:pt>
                <c:pt idx="1389">
                  <c:v>716.03</c:v>
                </c:pt>
                <c:pt idx="1390">
                  <c:v>716.53</c:v>
                </c:pt>
                <c:pt idx="1391">
                  <c:v>717.03</c:v>
                </c:pt>
                <c:pt idx="1392">
                  <c:v>717.53</c:v>
                </c:pt>
                <c:pt idx="1393">
                  <c:v>718.03</c:v>
                </c:pt>
                <c:pt idx="1394">
                  <c:v>718.53</c:v>
                </c:pt>
                <c:pt idx="1395">
                  <c:v>719.03</c:v>
                </c:pt>
                <c:pt idx="1396">
                  <c:v>719.53</c:v>
                </c:pt>
                <c:pt idx="1397">
                  <c:v>720.03</c:v>
                </c:pt>
                <c:pt idx="1398">
                  <c:v>720.53</c:v>
                </c:pt>
                <c:pt idx="1399">
                  <c:v>721.03</c:v>
                </c:pt>
                <c:pt idx="1400">
                  <c:v>721.53</c:v>
                </c:pt>
                <c:pt idx="1401">
                  <c:v>722.03</c:v>
                </c:pt>
                <c:pt idx="1402">
                  <c:v>722.53</c:v>
                </c:pt>
                <c:pt idx="1403">
                  <c:v>723.03</c:v>
                </c:pt>
                <c:pt idx="1404">
                  <c:v>723.53</c:v>
                </c:pt>
                <c:pt idx="1405">
                  <c:v>724.03</c:v>
                </c:pt>
                <c:pt idx="1406">
                  <c:v>724.53</c:v>
                </c:pt>
                <c:pt idx="1407">
                  <c:v>725.03</c:v>
                </c:pt>
                <c:pt idx="1408">
                  <c:v>725.53</c:v>
                </c:pt>
                <c:pt idx="1409">
                  <c:v>726.03</c:v>
                </c:pt>
                <c:pt idx="1410">
                  <c:v>726.53</c:v>
                </c:pt>
                <c:pt idx="1411">
                  <c:v>727.03</c:v>
                </c:pt>
                <c:pt idx="1412">
                  <c:v>727.53</c:v>
                </c:pt>
                <c:pt idx="1413">
                  <c:v>728.03</c:v>
                </c:pt>
                <c:pt idx="1414">
                  <c:v>728.53</c:v>
                </c:pt>
                <c:pt idx="1415">
                  <c:v>729.03</c:v>
                </c:pt>
                <c:pt idx="1416">
                  <c:v>729.53</c:v>
                </c:pt>
                <c:pt idx="1417">
                  <c:v>730.03</c:v>
                </c:pt>
                <c:pt idx="1418">
                  <c:v>730.53</c:v>
                </c:pt>
                <c:pt idx="1419">
                  <c:v>731.03</c:v>
                </c:pt>
                <c:pt idx="1420">
                  <c:v>731.53</c:v>
                </c:pt>
                <c:pt idx="1421">
                  <c:v>732.03</c:v>
                </c:pt>
                <c:pt idx="1422">
                  <c:v>732.53</c:v>
                </c:pt>
                <c:pt idx="1423">
                  <c:v>733.03</c:v>
                </c:pt>
                <c:pt idx="1424">
                  <c:v>733.53</c:v>
                </c:pt>
                <c:pt idx="1425">
                  <c:v>734.03</c:v>
                </c:pt>
                <c:pt idx="1426">
                  <c:v>734.53</c:v>
                </c:pt>
                <c:pt idx="1427">
                  <c:v>735.03</c:v>
                </c:pt>
                <c:pt idx="1428">
                  <c:v>735.53</c:v>
                </c:pt>
                <c:pt idx="1429">
                  <c:v>736.03</c:v>
                </c:pt>
                <c:pt idx="1430">
                  <c:v>736.53</c:v>
                </c:pt>
                <c:pt idx="1431">
                  <c:v>737.03</c:v>
                </c:pt>
                <c:pt idx="1432">
                  <c:v>737.53</c:v>
                </c:pt>
                <c:pt idx="1433">
                  <c:v>738.03</c:v>
                </c:pt>
                <c:pt idx="1434">
                  <c:v>738.53</c:v>
                </c:pt>
                <c:pt idx="1435">
                  <c:v>739.03</c:v>
                </c:pt>
                <c:pt idx="1436">
                  <c:v>739.53</c:v>
                </c:pt>
                <c:pt idx="1437">
                  <c:v>740.03</c:v>
                </c:pt>
                <c:pt idx="1438">
                  <c:v>740.53</c:v>
                </c:pt>
                <c:pt idx="1439">
                  <c:v>741.03</c:v>
                </c:pt>
                <c:pt idx="1440">
                  <c:v>741.53</c:v>
                </c:pt>
                <c:pt idx="1441">
                  <c:v>742.03</c:v>
                </c:pt>
                <c:pt idx="1442">
                  <c:v>742.53</c:v>
                </c:pt>
                <c:pt idx="1443">
                  <c:v>743.03</c:v>
                </c:pt>
                <c:pt idx="1444">
                  <c:v>743.53</c:v>
                </c:pt>
                <c:pt idx="1445">
                  <c:v>744.03</c:v>
                </c:pt>
                <c:pt idx="1446">
                  <c:v>744.53</c:v>
                </c:pt>
                <c:pt idx="1447">
                  <c:v>745.03</c:v>
                </c:pt>
                <c:pt idx="1448">
                  <c:v>745.53</c:v>
                </c:pt>
                <c:pt idx="1449">
                  <c:v>746.03</c:v>
                </c:pt>
                <c:pt idx="1450">
                  <c:v>746.53</c:v>
                </c:pt>
                <c:pt idx="1451">
                  <c:v>747.03</c:v>
                </c:pt>
                <c:pt idx="1452">
                  <c:v>747.53</c:v>
                </c:pt>
                <c:pt idx="1453">
                  <c:v>748.03</c:v>
                </c:pt>
                <c:pt idx="1454">
                  <c:v>748.53</c:v>
                </c:pt>
                <c:pt idx="1455">
                  <c:v>749.03</c:v>
                </c:pt>
                <c:pt idx="1456">
                  <c:v>749.53</c:v>
                </c:pt>
                <c:pt idx="1457">
                  <c:v>750.03</c:v>
                </c:pt>
                <c:pt idx="1458">
                  <c:v>750.53</c:v>
                </c:pt>
                <c:pt idx="1459">
                  <c:v>751.03</c:v>
                </c:pt>
                <c:pt idx="1460">
                  <c:v>751.53</c:v>
                </c:pt>
                <c:pt idx="1461">
                  <c:v>752.03</c:v>
                </c:pt>
                <c:pt idx="1462">
                  <c:v>752.53</c:v>
                </c:pt>
                <c:pt idx="1463">
                  <c:v>753.03</c:v>
                </c:pt>
                <c:pt idx="1464">
                  <c:v>753.53</c:v>
                </c:pt>
                <c:pt idx="1465">
                  <c:v>754.03</c:v>
                </c:pt>
                <c:pt idx="1466">
                  <c:v>754.53</c:v>
                </c:pt>
                <c:pt idx="1467">
                  <c:v>755.03</c:v>
                </c:pt>
                <c:pt idx="1468">
                  <c:v>755.53</c:v>
                </c:pt>
                <c:pt idx="1469">
                  <c:v>756.03</c:v>
                </c:pt>
                <c:pt idx="1470">
                  <c:v>756.53</c:v>
                </c:pt>
                <c:pt idx="1471">
                  <c:v>757.03</c:v>
                </c:pt>
                <c:pt idx="1472">
                  <c:v>757.53</c:v>
                </c:pt>
                <c:pt idx="1473">
                  <c:v>758.03</c:v>
                </c:pt>
                <c:pt idx="1474">
                  <c:v>758.53</c:v>
                </c:pt>
                <c:pt idx="1475">
                  <c:v>759.03</c:v>
                </c:pt>
                <c:pt idx="1476">
                  <c:v>759.53</c:v>
                </c:pt>
                <c:pt idx="1477">
                  <c:v>760.03</c:v>
                </c:pt>
                <c:pt idx="1478">
                  <c:v>760.53</c:v>
                </c:pt>
                <c:pt idx="1479">
                  <c:v>761.03</c:v>
                </c:pt>
                <c:pt idx="1480">
                  <c:v>761.53</c:v>
                </c:pt>
                <c:pt idx="1481">
                  <c:v>762.03</c:v>
                </c:pt>
                <c:pt idx="1482">
                  <c:v>762.53</c:v>
                </c:pt>
                <c:pt idx="1483">
                  <c:v>763.03</c:v>
                </c:pt>
                <c:pt idx="1484">
                  <c:v>763.53</c:v>
                </c:pt>
                <c:pt idx="1485">
                  <c:v>764.03</c:v>
                </c:pt>
                <c:pt idx="1486">
                  <c:v>764.53</c:v>
                </c:pt>
                <c:pt idx="1487">
                  <c:v>765.03</c:v>
                </c:pt>
                <c:pt idx="1488">
                  <c:v>765.53</c:v>
                </c:pt>
                <c:pt idx="1489">
                  <c:v>766.03</c:v>
                </c:pt>
                <c:pt idx="1490">
                  <c:v>766.53</c:v>
                </c:pt>
                <c:pt idx="1491">
                  <c:v>767.03</c:v>
                </c:pt>
                <c:pt idx="1492">
                  <c:v>767.53</c:v>
                </c:pt>
                <c:pt idx="1493">
                  <c:v>768.03</c:v>
                </c:pt>
                <c:pt idx="1494">
                  <c:v>768.53</c:v>
                </c:pt>
                <c:pt idx="1495">
                  <c:v>769.03</c:v>
                </c:pt>
                <c:pt idx="1496">
                  <c:v>769.53</c:v>
                </c:pt>
                <c:pt idx="1497">
                  <c:v>770.03</c:v>
                </c:pt>
                <c:pt idx="1498">
                  <c:v>770.53</c:v>
                </c:pt>
                <c:pt idx="1499">
                  <c:v>771.03</c:v>
                </c:pt>
                <c:pt idx="1500">
                  <c:v>771.53</c:v>
                </c:pt>
                <c:pt idx="1501">
                  <c:v>772.03</c:v>
                </c:pt>
                <c:pt idx="1502">
                  <c:v>772.53</c:v>
                </c:pt>
                <c:pt idx="1503">
                  <c:v>773.03</c:v>
                </c:pt>
                <c:pt idx="1504">
                  <c:v>773.53</c:v>
                </c:pt>
                <c:pt idx="1505">
                  <c:v>774.03</c:v>
                </c:pt>
                <c:pt idx="1506">
                  <c:v>774.53</c:v>
                </c:pt>
                <c:pt idx="1507">
                  <c:v>775.03</c:v>
                </c:pt>
                <c:pt idx="1508">
                  <c:v>775.53</c:v>
                </c:pt>
                <c:pt idx="1509">
                  <c:v>776.03</c:v>
                </c:pt>
                <c:pt idx="1510">
                  <c:v>776.53</c:v>
                </c:pt>
                <c:pt idx="1511">
                  <c:v>777.03</c:v>
                </c:pt>
                <c:pt idx="1512">
                  <c:v>777.53</c:v>
                </c:pt>
                <c:pt idx="1513">
                  <c:v>778.03</c:v>
                </c:pt>
                <c:pt idx="1514">
                  <c:v>778.53</c:v>
                </c:pt>
                <c:pt idx="1515">
                  <c:v>779.03</c:v>
                </c:pt>
                <c:pt idx="1516">
                  <c:v>779.53</c:v>
                </c:pt>
                <c:pt idx="1517">
                  <c:v>780.03</c:v>
                </c:pt>
                <c:pt idx="1518">
                  <c:v>780.53</c:v>
                </c:pt>
                <c:pt idx="1519">
                  <c:v>781.03</c:v>
                </c:pt>
                <c:pt idx="1520">
                  <c:v>781.53</c:v>
                </c:pt>
                <c:pt idx="1521">
                  <c:v>782.03</c:v>
                </c:pt>
                <c:pt idx="1522">
                  <c:v>782.53</c:v>
                </c:pt>
                <c:pt idx="1523">
                  <c:v>783.03</c:v>
                </c:pt>
                <c:pt idx="1524">
                  <c:v>783.53</c:v>
                </c:pt>
                <c:pt idx="1525">
                  <c:v>784.03</c:v>
                </c:pt>
                <c:pt idx="1526">
                  <c:v>784.53</c:v>
                </c:pt>
                <c:pt idx="1527">
                  <c:v>785.03</c:v>
                </c:pt>
                <c:pt idx="1528">
                  <c:v>785.53</c:v>
                </c:pt>
                <c:pt idx="1529">
                  <c:v>786.03</c:v>
                </c:pt>
                <c:pt idx="1530">
                  <c:v>786.53</c:v>
                </c:pt>
                <c:pt idx="1531">
                  <c:v>787.03</c:v>
                </c:pt>
                <c:pt idx="1532">
                  <c:v>787.53</c:v>
                </c:pt>
                <c:pt idx="1533">
                  <c:v>788.03</c:v>
                </c:pt>
                <c:pt idx="1534">
                  <c:v>788.53</c:v>
                </c:pt>
                <c:pt idx="1535">
                  <c:v>789.03</c:v>
                </c:pt>
                <c:pt idx="1536">
                  <c:v>789.53</c:v>
                </c:pt>
                <c:pt idx="1537">
                  <c:v>790.03</c:v>
                </c:pt>
                <c:pt idx="1538">
                  <c:v>790.53</c:v>
                </c:pt>
                <c:pt idx="1539">
                  <c:v>791.03</c:v>
                </c:pt>
                <c:pt idx="1540">
                  <c:v>791.53</c:v>
                </c:pt>
                <c:pt idx="1541">
                  <c:v>792.03</c:v>
                </c:pt>
                <c:pt idx="1542">
                  <c:v>792.53</c:v>
                </c:pt>
                <c:pt idx="1543">
                  <c:v>793.03</c:v>
                </c:pt>
                <c:pt idx="1544">
                  <c:v>793.53</c:v>
                </c:pt>
                <c:pt idx="1545">
                  <c:v>794.03</c:v>
                </c:pt>
                <c:pt idx="1546">
                  <c:v>794.53</c:v>
                </c:pt>
                <c:pt idx="1547">
                  <c:v>795.03</c:v>
                </c:pt>
                <c:pt idx="1548">
                  <c:v>795.53</c:v>
                </c:pt>
                <c:pt idx="1549">
                  <c:v>796.03</c:v>
                </c:pt>
                <c:pt idx="1550">
                  <c:v>796.53</c:v>
                </c:pt>
                <c:pt idx="1551">
                  <c:v>797.03</c:v>
                </c:pt>
                <c:pt idx="1552">
                  <c:v>797.53</c:v>
                </c:pt>
                <c:pt idx="1553">
                  <c:v>798.03</c:v>
                </c:pt>
                <c:pt idx="1554">
                  <c:v>798.53</c:v>
                </c:pt>
                <c:pt idx="1555">
                  <c:v>799.03</c:v>
                </c:pt>
                <c:pt idx="1556">
                  <c:v>799.53</c:v>
                </c:pt>
                <c:pt idx="1557">
                  <c:v>800.03</c:v>
                </c:pt>
                <c:pt idx="1558">
                  <c:v>800.53</c:v>
                </c:pt>
                <c:pt idx="1559">
                  <c:v>801.03</c:v>
                </c:pt>
                <c:pt idx="1560">
                  <c:v>801.53</c:v>
                </c:pt>
                <c:pt idx="1561">
                  <c:v>802.03</c:v>
                </c:pt>
                <c:pt idx="1562">
                  <c:v>802.53</c:v>
                </c:pt>
                <c:pt idx="1563">
                  <c:v>803.03</c:v>
                </c:pt>
                <c:pt idx="1564">
                  <c:v>803.53</c:v>
                </c:pt>
                <c:pt idx="1565">
                  <c:v>804.03</c:v>
                </c:pt>
                <c:pt idx="1566">
                  <c:v>804.53</c:v>
                </c:pt>
                <c:pt idx="1567">
                  <c:v>805.03</c:v>
                </c:pt>
                <c:pt idx="1568">
                  <c:v>805.53</c:v>
                </c:pt>
                <c:pt idx="1569">
                  <c:v>806.03</c:v>
                </c:pt>
                <c:pt idx="1570">
                  <c:v>806.53</c:v>
                </c:pt>
                <c:pt idx="1571">
                  <c:v>807.03</c:v>
                </c:pt>
                <c:pt idx="1572">
                  <c:v>807.53</c:v>
                </c:pt>
                <c:pt idx="1573">
                  <c:v>808.03</c:v>
                </c:pt>
                <c:pt idx="1574">
                  <c:v>808.53</c:v>
                </c:pt>
                <c:pt idx="1575">
                  <c:v>809.03</c:v>
                </c:pt>
                <c:pt idx="1576">
                  <c:v>809.53</c:v>
                </c:pt>
                <c:pt idx="1577">
                  <c:v>810.03</c:v>
                </c:pt>
                <c:pt idx="1578">
                  <c:v>810.53</c:v>
                </c:pt>
                <c:pt idx="1579">
                  <c:v>811.03</c:v>
                </c:pt>
                <c:pt idx="1580">
                  <c:v>811.53</c:v>
                </c:pt>
                <c:pt idx="1581">
                  <c:v>812.03</c:v>
                </c:pt>
                <c:pt idx="1582">
                  <c:v>812.53</c:v>
                </c:pt>
                <c:pt idx="1583">
                  <c:v>813.03</c:v>
                </c:pt>
                <c:pt idx="1584">
                  <c:v>813.53</c:v>
                </c:pt>
                <c:pt idx="1585">
                  <c:v>814.03</c:v>
                </c:pt>
                <c:pt idx="1586">
                  <c:v>814.53</c:v>
                </c:pt>
                <c:pt idx="1587">
                  <c:v>815.03</c:v>
                </c:pt>
                <c:pt idx="1588">
                  <c:v>815.53</c:v>
                </c:pt>
                <c:pt idx="1589">
                  <c:v>816.03</c:v>
                </c:pt>
                <c:pt idx="1590">
                  <c:v>816.53</c:v>
                </c:pt>
                <c:pt idx="1591">
                  <c:v>817.03</c:v>
                </c:pt>
                <c:pt idx="1592">
                  <c:v>817.53</c:v>
                </c:pt>
                <c:pt idx="1593">
                  <c:v>818.03</c:v>
                </c:pt>
                <c:pt idx="1594">
                  <c:v>818.53</c:v>
                </c:pt>
                <c:pt idx="1595">
                  <c:v>819.03</c:v>
                </c:pt>
                <c:pt idx="1596">
                  <c:v>819.53</c:v>
                </c:pt>
                <c:pt idx="1597">
                  <c:v>820.03</c:v>
                </c:pt>
                <c:pt idx="1598">
                  <c:v>820.53</c:v>
                </c:pt>
                <c:pt idx="1599">
                  <c:v>821.03</c:v>
                </c:pt>
                <c:pt idx="1600">
                  <c:v>821.53</c:v>
                </c:pt>
                <c:pt idx="1601">
                  <c:v>822.03</c:v>
                </c:pt>
                <c:pt idx="1602">
                  <c:v>822.53</c:v>
                </c:pt>
                <c:pt idx="1603">
                  <c:v>823.03</c:v>
                </c:pt>
                <c:pt idx="1604">
                  <c:v>823.53</c:v>
                </c:pt>
                <c:pt idx="1605">
                  <c:v>824.03</c:v>
                </c:pt>
                <c:pt idx="1606">
                  <c:v>824.53</c:v>
                </c:pt>
                <c:pt idx="1607">
                  <c:v>825.03</c:v>
                </c:pt>
                <c:pt idx="1608">
                  <c:v>825.53</c:v>
                </c:pt>
                <c:pt idx="1609">
                  <c:v>826.03</c:v>
                </c:pt>
                <c:pt idx="1610">
                  <c:v>826.53</c:v>
                </c:pt>
                <c:pt idx="1611">
                  <c:v>827.03</c:v>
                </c:pt>
                <c:pt idx="1612">
                  <c:v>827.53</c:v>
                </c:pt>
                <c:pt idx="1613">
                  <c:v>828.03</c:v>
                </c:pt>
                <c:pt idx="1614">
                  <c:v>828.53</c:v>
                </c:pt>
                <c:pt idx="1615">
                  <c:v>829.03</c:v>
                </c:pt>
                <c:pt idx="1616">
                  <c:v>829.53</c:v>
                </c:pt>
                <c:pt idx="1617">
                  <c:v>830.03</c:v>
                </c:pt>
                <c:pt idx="1618">
                  <c:v>830.53</c:v>
                </c:pt>
                <c:pt idx="1619">
                  <c:v>831.03</c:v>
                </c:pt>
                <c:pt idx="1620">
                  <c:v>831.53</c:v>
                </c:pt>
                <c:pt idx="1621">
                  <c:v>832.03</c:v>
                </c:pt>
                <c:pt idx="1622">
                  <c:v>832.53</c:v>
                </c:pt>
                <c:pt idx="1623">
                  <c:v>833.03</c:v>
                </c:pt>
                <c:pt idx="1624">
                  <c:v>833.53</c:v>
                </c:pt>
                <c:pt idx="1625">
                  <c:v>834.03</c:v>
                </c:pt>
                <c:pt idx="1626">
                  <c:v>834.53</c:v>
                </c:pt>
                <c:pt idx="1627">
                  <c:v>835.03</c:v>
                </c:pt>
                <c:pt idx="1628">
                  <c:v>835.53</c:v>
                </c:pt>
                <c:pt idx="1629">
                  <c:v>836.03</c:v>
                </c:pt>
                <c:pt idx="1630">
                  <c:v>836.53</c:v>
                </c:pt>
                <c:pt idx="1631">
                  <c:v>837.03</c:v>
                </c:pt>
                <c:pt idx="1632">
                  <c:v>837.53</c:v>
                </c:pt>
                <c:pt idx="1633">
                  <c:v>838.03</c:v>
                </c:pt>
                <c:pt idx="1634">
                  <c:v>838.53</c:v>
                </c:pt>
                <c:pt idx="1635">
                  <c:v>839.03</c:v>
                </c:pt>
                <c:pt idx="1636">
                  <c:v>839.53</c:v>
                </c:pt>
                <c:pt idx="1637">
                  <c:v>840.03</c:v>
                </c:pt>
                <c:pt idx="1638">
                  <c:v>840.53</c:v>
                </c:pt>
                <c:pt idx="1639">
                  <c:v>841.03</c:v>
                </c:pt>
                <c:pt idx="1640">
                  <c:v>841.53</c:v>
                </c:pt>
                <c:pt idx="1641">
                  <c:v>842.03</c:v>
                </c:pt>
                <c:pt idx="1642">
                  <c:v>842.53</c:v>
                </c:pt>
                <c:pt idx="1643">
                  <c:v>843.03</c:v>
                </c:pt>
                <c:pt idx="1644">
                  <c:v>843.53</c:v>
                </c:pt>
                <c:pt idx="1645">
                  <c:v>844.03</c:v>
                </c:pt>
                <c:pt idx="1646">
                  <c:v>844.53</c:v>
                </c:pt>
                <c:pt idx="1647">
                  <c:v>845.03</c:v>
                </c:pt>
                <c:pt idx="1648">
                  <c:v>845.53</c:v>
                </c:pt>
                <c:pt idx="1649">
                  <c:v>846.03</c:v>
                </c:pt>
                <c:pt idx="1650">
                  <c:v>846.53</c:v>
                </c:pt>
                <c:pt idx="1651">
                  <c:v>847.03</c:v>
                </c:pt>
                <c:pt idx="1652">
                  <c:v>847.53</c:v>
                </c:pt>
                <c:pt idx="1653">
                  <c:v>848.03</c:v>
                </c:pt>
                <c:pt idx="1654">
                  <c:v>848.53</c:v>
                </c:pt>
                <c:pt idx="1655">
                  <c:v>849.03</c:v>
                </c:pt>
                <c:pt idx="1656">
                  <c:v>849.53</c:v>
                </c:pt>
                <c:pt idx="1657">
                  <c:v>850.03</c:v>
                </c:pt>
                <c:pt idx="1658">
                  <c:v>850.53</c:v>
                </c:pt>
                <c:pt idx="1659">
                  <c:v>851.03</c:v>
                </c:pt>
                <c:pt idx="1660">
                  <c:v>851.53</c:v>
                </c:pt>
                <c:pt idx="1661">
                  <c:v>852.03</c:v>
                </c:pt>
                <c:pt idx="1662">
                  <c:v>852.53</c:v>
                </c:pt>
                <c:pt idx="1663">
                  <c:v>853.03</c:v>
                </c:pt>
                <c:pt idx="1664">
                  <c:v>853.53</c:v>
                </c:pt>
                <c:pt idx="1665">
                  <c:v>854.03</c:v>
                </c:pt>
                <c:pt idx="1666">
                  <c:v>854.53</c:v>
                </c:pt>
                <c:pt idx="1667">
                  <c:v>855.03</c:v>
                </c:pt>
                <c:pt idx="1668">
                  <c:v>855.53</c:v>
                </c:pt>
                <c:pt idx="1669">
                  <c:v>856.03</c:v>
                </c:pt>
                <c:pt idx="1670">
                  <c:v>856.53</c:v>
                </c:pt>
                <c:pt idx="1671">
                  <c:v>857.03</c:v>
                </c:pt>
                <c:pt idx="1672">
                  <c:v>857.53</c:v>
                </c:pt>
                <c:pt idx="1673">
                  <c:v>858.03</c:v>
                </c:pt>
                <c:pt idx="1674">
                  <c:v>858.53</c:v>
                </c:pt>
                <c:pt idx="1675">
                  <c:v>859.03</c:v>
                </c:pt>
                <c:pt idx="1676">
                  <c:v>859.53</c:v>
                </c:pt>
                <c:pt idx="1677">
                  <c:v>860.03</c:v>
                </c:pt>
                <c:pt idx="1678">
                  <c:v>860.53</c:v>
                </c:pt>
                <c:pt idx="1679">
                  <c:v>861.03</c:v>
                </c:pt>
                <c:pt idx="1680">
                  <c:v>861.53</c:v>
                </c:pt>
                <c:pt idx="1681">
                  <c:v>862.03</c:v>
                </c:pt>
                <c:pt idx="1682">
                  <c:v>862.53</c:v>
                </c:pt>
                <c:pt idx="1683">
                  <c:v>863.03</c:v>
                </c:pt>
                <c:pt idx="1684">
                  <c:v>863.53</c:v>
                </c:pt>
                <c:pt idx="1685">
                  <c:v>864.03</c:v>
                </c:pt>
                <c:pt idx="1686">
                  <c:v>864.53</c:v>
                </c:pt>
                <c:pt idx="1687">
                  <c:v>865.03</c:v>
                </c:pt>
                <c:pt idx="1688">
                  <c:v>865.53</c:v>
                </c:pt>
                <c:pt idx="1689">
                  <c:v>866.03</c:v>
                </c:pt>
                <c:pt idx="1690">
                  <c:v>866.53</c:v>
                </c:pt>
                <c:pt idx="1691">
                  <c:v>867.03</c:v>
                </c:pt>
                <c:pt idx="1692">
                  <c:v>867.53</c:v>
                </c:pt>
                <c:pt idx="1693">
                  <c:v>868.03</c:v>
                </c:pt>
                <c:pt idx="1694">
                  <c:v>868.53</c:v>
                </c:pt>
                <c:pt idx="1695">
                  <c:v>869.03</c:v>
                </c:pt>
                <c:pt idx="1696">
                  <c:v>869.53</c:v>
                </c:pt>
                <c:pt idx="1697">
                  <c:v>870.03</c:v>
                </c:pt>
                <c:pt idx="1698">
                  <c:v>870.53</c:v>
                </c:pt>
                <c:pt idx="1699">
                  <c:v>871.03</c:v>
                </c:pt>
                <c:pt idx="1700">
                  <c:v>871.53</c:v>
                </c:pt>
                <c:pt idx="1701">
                  <c:v>872.03</c:v>
                </c:pt>
                <c:pt idx="1702">
                  <c:v>872.53</c:v>
                </c:pt>
                <c:pt idx="1703">
                  <c:v>873.03</c:v>
                </c:pt>
                <c:pt idx="1704">
                  <c:v>873.53</c:v>
                </c:pt>
                <c:pt idx="1705">
                  <c:v>874.03</c:v>
                </c:pt>
                <c:pt idx="1706">
                  <c:v>874.53</c:v>
                </c:pt>
                <c:pt idx="1707">
                  <c:v>875.03</c:v>
                </c:pt>
                <c:pt idx="1708">
                  <c:v>875.53</c:v>
                </c:pt>
                <c:pt idx="1709">
                  <c:v>876.03</c:v>
                </c:pt>
                <c:pt idx="1710">
                  <c:v>876.53</c:v>
                </c:pt>
                <c:pt idx="1711">
                  <c:v>877.03</c:v>
                </c:pt>
                <c:pt idx="1712">
                  <c:v>877.53</c:v>
                </c:pt>
                <c:pt idx="1713">
                  <c:v>878.03</c:v>
                </c:pt>
                <c:pt idx="1714">
                  <c:v>878.53</c:v>
                </c:pt>
                <c:pt idx="1715">
                  <c:v>879.03</c:v>
                </c:pt>
                <c:pt idx="1716">
                  <c:v>879.53</c:v>
                </c:pt>
                <c:pt idx="1717">
                  <c:v>880.03</c:v>
                </c:pt>
                <c:pt idx="1718">
                  <c:v>880.53</c:v>
                </c:pt>
                <c:pt idx="1719">
                  <c:v>881.03</c:v>
                </c:pt>
                <c:pt idx="1720">
                  <c:v>881.53</c:v>
                </c:pt>
                <c:pt idx="1721">
                  <c:v>882.03</c:v>
                </c:pt>
                <c:pt idx="1722">
                  <c:v>882.53</c:v>
                </c:pt>
                <c:pt idx="1723">
                  <c:v>883.03</c:v>
                </c:pt>
                <c:pt idx="1724">
                  <c:v>883.53</c:v>
                </c:pt>
                <c:pt idx="1725">
                  <c:v>884.03</c:v>
                </c:pt>
                <c:pt idx="1726">
                  <c:v>884.53</c:v>
                </c:pt>
                <c:pt idx="1727">
                  <c:v>885.03</c:v>
                </c:pt>
                <c:pt idx="1728">
                  <c:v>885.53</c:v>
                </c:pt>
                <c:pt idx="1729">
                  <c:v>886.03</c:v>
                </c:pt>
                <c:pt idx="1730">
                  <c:v>886.53</c:v>
                </c:pt>
                <c:pt idx="1731">
                  <c:v>887.03</c:v>
                </c:pt>
                <c:pt idx="1732">
                  <c:v>887.53</c:v>
                </c:pt>
                <c:pt idx="1733">
                  <c:v>888.03</c:v>
                </c:pt>
                <c:pt idx="1734">
                  <c:v>888.53</c:v>
                </c:pt>
                <c:pt idx="1735">
                  <c:v>889.03</c:v>
                </c:pt>
                <c:pt idx="1736">
                  <c:v>889.53</c:v>
                </c:pt>
                <c:pt idx="1737">
                  <c:v>890.03</c:v>
                </c:pt>
                <c:pt idx="1738">
                  <c:v>890.53</c:v>
                </c:pt>
                <c:pt idx="1739">
                  <c:v>891.03</c:v>
                </c:pt>
                <c:pt idx="1740">
                  <c:v>891.53</c:v>
                </c:pt>
                <c:pt idx="1741">
                  <c:v>892.03</c:v>
                </c:pt>
                <c:pt idx="1742">
                  <c:v>892.53</c:v>
                </c:pt>
                <c:pt idx="1743">
                  <c:v>893.03</c:v>
                </c:pt>
                <c:pt idx="1744">
                  <c:v>893.53</c:v>
                </c:pt>
                <c:pt idx="1745">
                  <c:v>894.03</c:v>
                </c:pt>
                <c:pt idx="1746">
                  <c:v>894.53</c:v>
                </c:pt>
                <c:pt idx="1747">
                  <c:v>895.03</c:v>
                </c:pt>
                <c:pt idx="1748">
                  <c:v>895.53</c:v>
                </c:pt>
                <c:pt idx="1749">
                  <c:v>896.03</c:v>
                </c:pt>
                <c:pt idx="1750">
                  <c:v>896.53</c:v>
                </c:pt>
                <c:pt idx="1751">
                  <c:v>897.03</c:v>
                </c:pt>
                <c:pt idx="1752">
                  <c:v>897.53</c:v>
                </c:pt>
                <c:pt idx="1753">
                  <c:v>898.03</c:v>
                </c:pt>
                <c:pt idx="1754">
                  <c:v>898.53</c:v>
                </c:pt>
                <c:pt idx="1755">
                  <c:v>899.03</c:v>
                </c:pt>
                <c:pt idx="1756">
                  <c:v>899.53</c:v>
                </c:pt>
                <c:pt idx="1757">
                  <c:v>900.03</c:v>
                </c:pt>
                <c:pt idx="1758">
                  <c:v>900.53</c:v>
                </c:pt>
                <c:pt idx="1759">
                  <c:v>901.03</c:v>
                </c:pt>
                <c:pt idx="1760">
                  <c:v>901.53</c:v>
                </c:pt>
                <c:pt idx="1761">
                  <c:v>902.03</c:v>
                </c:pt>
                <c:pt idx="1762">
                  <c:v>902.53</c:v>
                </c:pt>
                <c:pt idx="1763">
                  <c:v>903.03</c:v>
                </c:pt>
                <c:pt idx="1764">
                  <c:v>903.53</c:v>
                </c:pt>
                <c:pt idx="1765">
                  <c:v>904.03</c:v>
                </c:pt>
                <c:pt idx="1766">
                  <c:v>904.53</c:v>
                </c:pt>
                <c:pt idx="1767">
                  <c:v>905.03</c:v>
                </c:pt>
                <c:pt idx="1768">
                  <c:v>905.53</c:v>
                </c:pt>
                <c:pt idx="1769">
                  <c:v>906.03</c:v>
                </c:pt>
                <c:pt idx="1770">
                  <c:v>906.53</c:v>
                </c:pt>
                <c:pt idx="1771">
                  <c:v>907.03</c:v>
                </c:pt>
                <c:pt idx="1772">
                  <c:v>907.53</c:v>
                </c:pt>
                <c:pt idx="1773">
                  <c:v>908.03</c:v>
                </c:pt>
                <c:pt idx="1774">
                  <c:v>908.53</c:v>
                </c:pt>
                <c:pt idx="1775">
                  <c:v>909.03</c:v>
                </c:pt>
                <c:pt idx="1776">
                  <c:v>909.53</c:v>
                </c:pt>
                <c:pt idx="1777">
                  <c:v>910.03</c:v>
                </c:pt>
                <c:pt idx="1778">
                  <c:v>910.53</c:v>
                </c:pt>
                <c:pt idx="1779">
                  <c:v>911.03</c:v>
                </c:pt>
                <c:pt idx="1780">
                  <c:v>911.53</c:v>
                </c:pt>
                <c:pt idx="1781">
                  <c:v>912.03</c:v>
                </c:pt>
                <c:pt idx="1782">
                  <c:v>912.53</c:v>
                </c:pt>
                <c:pt idx="1783">
                  <c:v>913.03</c:v>
                </c:pt>
                <c:pt idx="1784">
                  <c:v>913.53</c:v>
                </c:pt>
                <c:pt idx="1785">
                  <c:v>914.03</c:v>
                </c:pt>
                <c:pt idx="1786">
                  <c:v>914.53</c:v>
                </c:pt>
                <c:pt idx="1787">
                  <c:v>915.03</c:v>
                </c:pt>
                <c:pt idx="1788">
                  <c:v>915.53</c:v>
                </c:pt>
                <c:pt idx="1789">
                  <c:v>916.03</c:v>
                </c:pt>
                <c:pt idx="1790">
                  <c:v>916.53</c:v>
                </c:pt>
                <c:pt idx="1791">
                  <c:v>917.03</c:v>
                </c:pt>
                <c:pt idx="1792">
                  <c:v>917.53</c:v>
                </c:pt>
                <c:pt idx="1793">
                  <c:v>918.03</c:v>
                </c:pt>
                <c:pt idx="1794">
                  <c:v>918.53</c:v>
                </c:pt>
                <c:pt idx="1795">
                  <c:v>919.03</c:v>
                </c:pt>
                <c:pt idx="1796">
                  <c:v>919.53</c:v>
                </c:pt>
                <c:pt idx="1797">
                  <c:v>920.03</c:v>
                </c:pt>
                <c:pt idx="1798">
                  <c:v>920.53</c:v>
                </c:pt>
                <c:pt idx="1799">
                  <c:v>921.03</c:v>
                </c:pt>
                <c:pt idx="1800">
                  <c:v>921.53</c:v>
                </c:pt>
                <c:pt idx="1801">
                  <c:v>922.03</c:v>
                </c:pt>
                <c:pt idx="1802">
                  <c:v>922.53</c:v>
                </c:pt>
                <c:pt idx="1803">
                  <c:v>923.03</c:v>
                </c:pt>
                <c:pt idx="1804">
                  <c:v>923.53</c:v>
                </c:pt>
                <c:pt idx="1805">
                  <c:v>924.03</c:v>
                </c:pt>
                <c:pt idx="1806">
                  <c:v>924.53</c:v>
                </c:pt>
                <c:pt idx="1807">
                  <c:v>925.03</c:v>
                </c:pt>
                <c:pt idx="1808">
                  <c:v>925.53</c:v>
                </c:pt>
                <c:pt idx="1809">
                  <c:v>926.03</c:v>
                </c:pt>
                <c:pt idx="1810">
                  <c:v>926.53</c:v>
                </c:pt>
                <c:pt idx="1811">
                  <c:v>927.03</c:v>
                </c:pt>
                <c:pt idx="1812">
                  <c:v>927.53</c:v>
                </c:pt>
                <c:pt idx="1813">
                  <c:v>928.03</c:v>
                </c:pt>
                <c:pt idx="1814">
                  <c:v>928.53</c:v>
                </c:pt>
                <c:pt idx="1815">
                  <c:v>929.03</c:v>
                </c:pt>
                <c:pt idx="1816">
                  <c:v>929.53</c:v>
                </c:pt>
                <c:pt idx="1817">
                  <c:v>930.03</c:v>
                </c:pt>
                <c:pt idx="1818">
                  <c:v>930.53</c:v>
                </c:pt>
                <c:pt idx="1819">
                  <c:v>931.03</c:v>
                </c:pt>
                <c:pt idx="1820">
                  <c:v>931.53</c:v>
                </c:pt>
                <c:pt idx="1821">
                  <c:v>932.03</c:v>
                </c:pt>
                <c:pt idx="1822">
                  <c:v>932.53</c:v>
                </c:pt>
                <c:pt idx="1823">
                  <c:v>933.03</c:v>
                </c:pt>
                <c:pt idx="1824">
                  <c:v>933.53</c:v>
                </c:pt>
                <c:pt idx="1825">
                  <c:v>934.03</c:v>
                </c:pt>
                <c:pt idx="1826">
                  <c:v>934.53</c:v>
                </c:pt>
                <c:pt idx="1827">
                  <c:v>935.03</c:v>
                </c:pt>
                <c:pt idx="1828">
                  <c:v>935.53</c:v>
                </c:pt>
                <c:pt idx="1829">
                  <c:v>936.03</c:v>
                </c:pt>
                <c:pt idx="1830">
                  <c:v>936.53</c:v>
                </c:pt>
                <c:pt idx="1831">
                  <c:v>937.03</c:v>
                </c:pt>
                <c:pt idx="1832">
                  <c:v>937.53</c:v>
                </c:pt>
                <c:pt idx="1833">
                  <c:v>938.03</c:v>
                </c:pt>
                <c:pt idx="1834">
                  <c:v>938.53</c:v>
                </c:pt>
                <c:pt idx="1835">
                  <c:v>939.03</c:v>
                </c:pt>
                <c:pt idx="1836">
                  <c:v>939.53</c:v>
                </c:pt>
                <c:pt idx="1837">
                  <c:v>940.03</c:v>
                </c:pt>
                <c:pt idx="1838">
                  <c:v>940.53</c:v>
                </c:pt>
                <c:pt idx="1839">
                  <c:v>941.03</c:v>
                </c:pt>
                <c:pt idx="1840">
                  <c:v>941.53</c:v>
                </c:pt>
                <c:pt idx="1841">
                  <c:v>942.03</c:v>
                </c:pt>
                <c:pt idx="1842">
                  <c:v>942.53</c:v>
                </c:pt>
                <c:pt idx="1843">
                  <c:v>943.03</c:v>
                </c:pt>
                <c:pt idx="1844">
                  <c:v>943.53</c:v>
                </c:pt>
                <c:pt idx="1845">
                  <c:v>944.03</c:v>
                </c:pt>
                <c:pt idx="1846">
                  <c:v>944.53</c:v>
                </c:pt>
                <c:pt idx="1847">
                  <c:v>945.03</c:v>
                </c:pt>
                <c:pt idx="1848">
                  <c:v>945.53</c:v>
                </c:pt>
                <c:pt idx="1849">
                  <c:v>946.03</c:v>
                </c:pt>
                <c:pt idx="1850">
                  <c:v>946.53</c:v>
                </c:pt>
                <c:pt idx="1851">
                  <c:v>947.03</c:v>
                </c:pt>
                <c:pt idx="1852">
                  <c:v>947.53</c:v>
                </c:pt>
                <c:pt idx="1853">
                  <c:v>948.03</c:v>
                </c:pt>
                <c:pt idx="1854">
                  <c:v>948.53</c:v>
                </c:pt>
                <c:pt idx="1855">
                  <c:v>949.03</c:v>
                </c:pt>
                <c:pt idx="1856">
                  <c:v>949.53</c:v>
                </c:pt>
                <c:pt idx="1857">
                  <c:v>950.03</c:v>
                </c:pt>
                <c:pt idx="1858">
                  <c:v>950.53</c:v>
                </c:pt>
                <c:pt idx="1859">
                  <c:v>951.03</c:v>
                </c:pt>
                <c:pt idx="1860">
                  <c:v>951.53</c:v>
                </c:pt>
                <c:pt idx="1861">
                  <c:v>952.03</c:v>
                </c:pt>
                <c:pt idx="1862">
                  <c:v>952.53</c:v>
                </c:pt>
                <c:pt idx="1863">
                  <c:v>953.03</c:v>
                </c:pt>
                <c:pt idx="1864">
                  <c:v>953.53</c:v>
                </c:pt>
                <c:pt idx="1865">
                  <c:v>954.03</c:v>
                </c:pt>
                <c:pt idx="1866">
                  <c:v>954.53</c:v>
                </c:pt>
                <c:pt idx="1867">
                  <c:v>955.03</c:v>
                </c:pt>
                <c:pt idx="1868">
                  <c:v>955.53</c:v>
                </c:pt>
                <c:pt idx="1869">
                  <c:v>956.03</c:v>
                </c:pt>
                <c:pt idx="1870">
                  <c:v>956.53</c:v>
                </c:pt>
                <c:pt idx="1871">
                  <c:v>957.03</c:v>
                </c:pt>
                <c:pt idx="1872">
                  <c:v>957.53</c:v>
                </c:pt>
                <c:pt idx="1873">
                  <c:v>958.03</c:v>
                </c:pt>
                <c:pt idx="1874">
                  <c:v>958.53</c:v>
                </c:pt>
                <c:pt idx="1875">
                  <c:v>959.03</c:v>
                </c:pt>
                <c:pt idx="1876">
                  <c:v>959.53</c:v>
                </c:pt>
                <c:pt idx="1877">
                  <c:v>960.03</c:v>
                </c:pt>
                <c:pt idx="1878">
                  <c:v>960.53</c:v>
                </c:pt>
                <c:pt idx="1879">
                  <c:v>961.03</c:v>
                </c:pt>
                <c:pt idx="1880">
                  <c:v>961.53</c:v>
                </c:pt>
                <c:pt idx="1881">
                  <c:v>962.03</c:v>
                </c:pt>
                <c:pt idx="1882">
                  <c:v>962.53</c:v>
                </c:pt>
                <c:pt idx="1883">
                  <c:v>963.03</c:v>
                </c:pt>
                <c:pt idx="1884">
                  <c:v>963.53</c:v>
                </c:pt>
                <c:pt idx="1885">
                  <c:v>964.03</c:v>
                </c:pt>
                <c:pt idx="1886">
                  <c:v>964.53</c:v>
                </c:pt>
                <c:pt idx="1887">
                  <c:v>965.03</c:v>
                </c:pt>
                <c:pt idx="1888">
                  <c:v>965.53</c:v>
                </c:pt>
                <c:pt idx="1889">
                  <c:v>966.03</c:v>
                </c:pt>
                <c:pt idx="1890">
                  <c:v>966.53</c:v>
                </c:pt>
                <c:pt idx="1891">
                  <c:v>967.03</c:v>
                </c:pt>
                <c:pt idx="1892">
                  <c:v>967.53</c:v>
                </c:pt>
                <c:pt idx="1893">
                  <c:v>968.03</c:v>
                </c:pt>
                <c:pt idx="1894">
                  <c:v>968.53</c:v>
                </c:pt>
                <c:pt idx="1895">
                  <c:v>969.03</c:v>
                </c:pt>
                <c:pt idx="1896">
                  <c:v>969.53</c:v>
                </c:pt>
                <c:pt idx="1897">
                  <c:v>970.03</c:v>
                </c:pt>
                <c:pt idx="1898">
                  <c:v>970.53</c:v>
                </c:pt>
                <c:pt idx="1899">
                  <c:v>971.03</c:v>
                </c:pt>
                <c:pt idx="1900">
                  <c:v>971.53</c:v>
                </c:pt>
                <c:pt idx="1901">
                  <c:v>972.03</c:v>
                </c:pt>
                <c:pt idx="1902">
                  <c:v>972.53</c:v>
                </c:pt>
                <c:pt idx="1903">
                  <c:v>973.03</c:v>
                </c:pt>
                <c:pt idx="1904">
                  <c:v>973.53</c:v>
                </c:pt>
                <c:pt idx="1905">
                  <c:v>974.03</c:v>
                </c:pt>
                <c:pt idx="1906">
                  <c:v>974.53</c:v>
                </c:pt>
                <c:pt idx="1907">
                  <c:v>975.03</c:v>
                </c:pt>
                <c:pt idx="1908">
                  <c:v>975.53</c:v>
                </c:pt>
                <c:pt idx="1909">
                  <c:v>976.03</c:v>
                </c:pt>
                <c:pt idx="1910">
                  <c:v>976.53</c:v>
                </c:pt>
                <c:pt idx="1911">
                  <c:v>977.03</c:v>
                </c:pt>
                <c:pt idx="1912">
                  <c:v>977.53</c:v>
                </c:pt>
                <c:pt idx="1913">
                  <c:v>978.03</c:v>
                </c:pt>
                <c:pt idx="1914">
                  <c:v>978.53</c:v>
                </c:pt>
                <c:pt idx="1915">
                  <c:v>979.03</c:v>
                </c:pt>
                <c:pt idx="1916">
                  <c:v>979.53</c:v>
                </c:pt>
                <c:pt idx="1917">
                  <c:v>980.03</c:v>
                </c:pt>
                <c:pt idx="1918">
                  <c:v>980.53</c:v>
                </c:pt>
                <c:pt idx="1919">
                  <c:v>981.03</c:v>
                </c:pt>
                <c:pt idx="1920">
                  <c:v>981.53</c:v>
                </c:pt>
                <c:pt idx="1921">
                  <c:v>982.03</c:v>
                </c:pt>
                <c:pt idx="1922">
                  <c:v>982.53</c:v>
                </c:pt>
                <c:pt idx="1923">
                  <c:v>983.03</c:v>
                </c:pt>
                <c:pt idx="1924">
                  <c:v>983.53</c:v>
                </c:pt>
                <c:pt idx="1925">
                  <c:v>984.03</c:v>
                </c:pt>
                <c:pt idx="1926">
                  <c:v>984.53</c:v>
                </c:pt>
                <c:pt idx="1927">
                  <c:v>985.03</c:v>
                </c:pt>
                <c:pt idx="1928">
                  <c:v>985.53</c:v>
                </c:pt>
                <c:pt idx="1929">
                  <c:v>986.03</c:v>
                </c:pt>
                <c:pt idx="1930">
                  <c:v>986.53</c:v>
                </c:pt>
                <c:pt idx="1931">
                  <c:v>987.03</c:v>
                </c:pt>
                <c:pt idx="1932">
                  <c:v>987.53</c:v>
                </c:pt>
                <c:pt idx="1933">
                  <c:v>988.03</c:v>
                </c:pt>
                <c:pt idx="1934">
                  <c:v>988.53</c:v>
                </c:pt>
                <c:pt idx="1935">
                  <c:v>989.03</c:v>
                </c:pt>
                <c:pt idx="1936">
                  <c:v>989.53</c:v>
                </c:pt>
                <c:pt idx="1937">
                  <c:v>990.03</c:v>
                </c:pt>
                <c:pt idx="1938">
                  <c:v>990.53</c:v>
                </c:pt>
                <c:pt idx="1939">
                  <c:v>991.03</c:v>
                </c:pt>
                <c:pt idx="1940">
                  <c:v>991.53</c:v>
                </c:pt>
                <c:pt idx="1941">
                  <c:v>992.03</c:v>
                </c:pt>
                <c:pt idx="1942">
                  <c:v>992.53</c:v>
                </c:pt>
                <c:pt idx="1943">
                  <c:v>993.03</c:v>
                </c:pt>
                <c:pt idx="1944">
                  <c:v>993.53</c:v>
                </c:pt>
                <c:pt idx="1945">
                  <c:v>994.03</c:v>
                </c:pt>
                <c:pt idx="1946">
                  <c:v>994.53</c:v>
                </c:pt>
                <c:pt idx="1947">
                  <c:v>995.03</c:v>
                </c:pt>
                <c:pt idx="1948">
                  <c:v>995.53</c:v>
                </c:pt>
                <c:pt idx="1949">
                  <c:v>996.03</c:v>
                </c:pt>
                <c:pt idx="1950">
                  <c:v>996.53</c:v>
                </c:pt>
                <c:pt idx="1951">
                  <c:v>997.03</c:v>
                </c:pt>
                <c:pt idx="1952">
                  <c:v>997.53</c:v>
                </c:pt>
                <c:pt idx="1953">
                  <c:v>998.03</c:v>
                </c:pt>
                <c:pt idx="1954">
                  <c:v>998.53</c:v>
                </c:pt>
                <c:pt idx="1955">
                  <c:v>999.03</c:v>
                </c:pt>
                <c:pt idx="1956">
                  <c:v>999.53</c:v>
                </c:pt>
                <c:pt idx="1957">
                  <c:v>1000.03</c:v>
                </c:pt>
                <c:pt idx="1958">
                  <c:v>1000.53</c:v>
                </c:pt>
                <c:pt idx="1959">
                  <c:v>1001.03</c:v>
                </c:pt>
                <c:pt idx="1960">
                  <c:v>1001.53</c:v>
                </c:pt>
                <c:pt idx="1961">
                  <c:v>1002.03</c:v>
                </c:pt>
                <c:pt idx="1962">
                  <c:v>1002.53</c:v>
                </c:pt>
                <c:pt idx="1963">
                  <c:v>1003.03</c:v>
                </c:pt>
                <c:pt idx="1964">
                  <c:v>1003.53</c:v>
                </c:pt>
                <c:pt idx="1965">
                  <c:v>1004.03</c:v>
                </c:pt>
                <c:pt idx="1966">
                  <c:v>1004.53</c:v>
                </c:pt>
                <c:pt idx="1967">
                  <c:v>1005.03</c:v>
                </c:pt>
                <c:pt idx="1968">
                  <c:v>1005.53</c:v>
                </c:pt>
                <c:pt idx="1969">
                  <c:v>1006.03</c:v>
                </c:pt>
                <c:pt idx="1970">
                  <c:v>1006.53</c:v>
                </c:pt>
                <c:pt idx="1971">
                  <c:v>1007.03</c:v>
                </c:pt>
                <c:pt idx="1972">
                  <c:v>1007.53</c:v>
                </c:pt>
                <c:pt idx="1973">
                  <c:v>1008.03</c:v>
                </c:pt>
                <c:pt idx="1974">
                  <c:v>1008.53</c:v>
                </c:pt>
                <c:pt idx="1975">
                  <c:v>1009.03</c:v>
                </c:pt>
                <c:pt idx="1976">
                  <c:v>1009.53</c:v>
                </c:pt>
                <c:pt idx="1977">
                  <c:v>1010.03</c:v>
                </c:pt>
                <c:pt idx="1978">
                  <c:v>1010.53</c:v>
                </c:pt>
                <c:pt idx="1979">
                  <c:v>1011.03</c:v>
                </c:pt>
                <c:pt idx="1980">
                  <c:v>1011.53</c:v>
                </c:pt>
                <c:pt idx="1981">
                  <c:v>1012.03</c:v>
                </c:pt>
                <c:pt idx="1982">
                  <c:v>1012.53</c:v>
                </c:pt>
                <c:pt idx="1983">
                  <c:v>1013.03</c:v>
                </c:pt>
                <c:pt idx="1984">
                  <c:v>1013.53</c:v>
                </c:pt>
                <c:pt idx="1985">
                  <c:v>1014.03</c:v>
                </c:pt>
                <c:pt idx="1986">
                  <c:v>1014.53</c:v>
                </c:pt>
                <c:pt idx="1987">
                  <c:v>1015.03</c:v>
                </c:pt>
                <c:pt idx="1988">
                  <c:v>1015.53</c:v>
                </c:pt>
                <c:pt idx="1989">
                  <c:v>1016.03</c:v>
                </c:pt>
                <c:pt idx="1990">
                  <c:v>1016.53</c:v>
                </c:pt>
                <c:pt idx="1991">
                  <c:v>1017.03</c:v>
                </c:pt>
                <c:pt idx="1992">
                  <c:v>1017.53</c:v>
                </c:pt>
                <c:pt idx="1993">
                  <c:v>1018.03</c:v>
                </c:pt>
                <c:pt idx="1994">
                  <c:v>1018.53</c:v>
                </c:pt>
                <c:pt idx="1995">
                  <c:v>1019.03</c:v>
                </c:pt>
                <c:pt idx="1996">
                  <c:v>1019.53</c:v>
                </c:pt>
                <c:pt idx="1997">
                  <c:v>1020.03</c:v>
                </c:pt>
                <c:pt idx="1998">
                  <c:v>1020.53</c:v>
                </c:pt>
                <c:pt idx="1999">
                  <c:v>1021.03</c:v>
                </c:pt>
                <c:pt idx="2000">
                  <c:v>1021.53</c:v>
                </c:pt>
                <c:pt idx="2001">
                  <c:v>1022.03</c:v>
                </c:pt>
                <c:pt idx="2002">
                  <c:v>1022.53</c:v>
                </c:pt>
                <c:pt idx="2003">
                  <c:v>1023.03</c:v>
                </c:pt>
                <c:pt idx="2004">
                  <c:v>1023.53</c:v>
                </c:pt>
                <c:pt idx="2005">
                  <c:v>1024.03</c:v>
                </c:pt>
                <c:pt idx="2006">
                  <c:v>1024.53</c:v>
                </c:pt>
                <c:pt idx="2007">
                  <c:v>1025.03</c:v>
                </c:pt>
                <c:pt idx="2008">
                  <c:v>1025.53</c:v>
                </c:pt>
                <c:pt idx="2009">
                  <c:v>1026.03</c:v>
                </c:pt>
                <c:pt idx="2010">
                  <c:v>1026.53</c:v>
                </c:pt>
                <c:pt idx="2011">
                  <c:v>1027.03</c:v>
                </c:pt>
                <c:pt idx="2012">
                  <c:v>1027.53</c:v>
                </c:pt>
                <c:pt idx="2013">
                  <c:v>1028.03</c:v>
                </c:pt>
                <c:pt idx="2014">
                  <c:v>1028.53</c:v>
                </c:pt>
                <c:pt idx="2015">
                  <c:v>1029.03</c:v>
                </c:pt>
                <c:pt idx="2016">
                  <c:v>1029.53</c:v>
                </c:pt>
              </c:numCache>
            </c:numRef>
          </c:xVal>
          <c:yVal>
            <c:numRef>
              <c:f>ExpDat_oligHawk010s1r3!$D$30:$D$2046</c:f>
              <c:numCache>
                <c:formatCode>General</c:formatCode>
                <c:ptCount val="2017"/>
                <c:pt idx="0">
                  <c:v>5.4781E-006</c:v>
                </c:pt>
                <c:pt idx="1">
                  <c:v>-1.6926E-005</c:v>
                </c:pt>
                <c:pt idx="2">
                  <c:v>-1.952E-005</c:v>
                </c:pt>
                <c:pt idx="3">
                  <c:v>-1.8721E-005</c:v>
                </c:pt>
                <c:pt idx="4">
                  <c:v>-1.6374E-005</c:v>
                </c:pt>
                <c:pt idx="5">
                  <c:v>-1.458E-005</c:v>
                </c:pt>
                <c:pt idx="6">
                  <c:v>-1.2973E-005</c:v>
                </c:pt>
                <c:pt idx="7">
                  <c:v>-1.2544E-005</c:v>
                </c:pt>
                <c:pt idx="8">
                  <c:v>-1.0925E-005</c:v>
                </c:pt>
                <c:pt idx="9">
                  <c:v>-9.5705E-006</c:v>
                </c:pt>
                <c:pt idx="10">
                  <c:v>-9.051E-006</c:v>
                </c:pt>
                <c:pt idx="11">
                  <c:v>-7.4825E-006</c:v>
                </c:pt>
                <c:pt idx="12">
                  <c:v>-6.3585E-006</c:v>
                </c:pt>
                <c:pt idx="13">
                  <c:v>-5.9138E-006</c:v>
                </c:pt>
                <c:pt idx="14">
                  <c:v>-4.9625E-006</c:v>
                </c:pt>
                <c:pt idx="15">
                  <c:v>-4.1222E-006</c:v>
                </c:pt>
                <c:pt idx="16">
                  <c:v>-4.1216E-006</c:v>
                </c:pt>
                <c:pt idx="17">
                  <c:v>-2.9979E-006</c:v>
                </c:pt>
                <c:pt idx="18">
                  <c:v>-2.5149E-006</c:v>
                </c:pt>
                <c:pt idx="19">
                  <c:v>-1.2711E-006</c:v>
                </c:pt>
                <c:pt idx="20">
                  <c:v>-1.0018E-006</c:v>
                </c:pt>
                <c:pt idx="21">
                  <c:v>1.5269E-007</c:v>
                </c:pt>
                <c:pt idx="22">
                  <c:v>5.5212E-007</c:v>
                </c:pt>
                <c:pt idx="23">
                  <c:v>4.4853E-007</c:v>
                </c:pt>
                <c:pt idx="24">
                  <c:v>1.7264E-006</c:v>
                </c:pt>
                <c:pt idx="25">
                  <c:v>1.8129E-006</c:v>
                </c:pt>
                <c:pt idx="26">
                  <c:v>2.2001E-006</c:v>
                </c:pt>
                <c:pt idx="27">
                  <c:v>3.0142E-006</c:v>
                </c:pt>
                <c:pt idx="28">
                  <c:v>2.93E-006</c:v>
                </c:pt>
                <c:pt idx="29">
                  <c:v>3.803E-006</c:v>
                </c:pt>
                <c:pt idx="30">
                  <c:v>4.4908E-006</c:v>
                </c:pt>
                <c:pt idx="31">
                  <c:v>4.2927E-006</c:v>
                </c:pt>
                <c:pt idx="32">
                  <c:v>4.4469E-006</c:v>
                </c:pt>
                <c:pt idx="33">
                  <c:v>4.4896E-006</c:v>
                </c:pt>
                <c:pt idx="34">
                  <c:v>6.0133E-006</c:v>
                </c:pt>
                <c:pt idx="35">
                  <c:v>5.6471E-006</c:v>
                </c:pt>
                <c:pt idx="36">
                  <c:v>5.9394E-006</c:v>
                </c:pt>
                <c:pt idx="37">
                  <c:v>6.3219E-006</c:v>
                </c:pt>
                <c:pt idx="38">
                  <c:v>6.4886E-006</c:v>
                </c:pt>
                <c:pt idx="39">
                  <c:v>7.0498E-006</c:v>
                </c:pt>
                <c:pt idx="40">
                  <c:v>7.118E-006</c:v>
                </c:pt>
                <c:pt idx="41">
                  <c:v>6.9761E-006</c:v>
                </c:pt>
                <c:pt idx="42">
                  <c:v>7.4511E-006</c:v>
                </c:pt>
                <c:pt idx="43">
                  <c:v>7.8721E-006</c:v>
                </c:pt>
                <c:pt idx="44">
                  <c:v>7.5882E-006</c:v>
                </c:pt>
                <c:pt idx="45">
                  <c:v>7.3921E-006</c:v>
                </c:pt>
                <c:pt idx="46">
                  <c:v>8.1256E-006</c:v>
                </c:pt>
                <c:pt idx="47">
                  <c:v>8.1749E-006</c:v>
                </c:pt>
                <c:pt idx="48">
                  <c:v>8.0322E-006</c:v>
                </c:pt>
                <c:pt idx="49">
                  <c:v>8.2587E-006</c:v>
                </c:pt>
                <c:pt idx="50">
                  <c:v>8.2284E-006</c:v>
                </c:pt>
                <c:pt idx="51">
                  <c:v>8.7758E-006</c:v>
                </c:pt>
                <c:pt idx="52">
                  <c:v>8.6568E-006</c:v>
                </c:pt>
                <c:pt idx="53">
                  <c:v>8.6171E-006</c:v>
                </c:pt>
                <c:pt idx="54">
                  <c:v>8.4312E-006</c:v>
                </c:pt>
                <c:pt idx="55">
                  <c:v>8.8101E-006</c:v>
                </c:pt>
                <c:pt idx="56">
                  <c:v>8.6953E-006</c:v>
                </c:pt>
                <c:pt idx="57">
                  <c:v>8.3635E-006</c:v>
                </c:pt>
                <c:pt idx="58">
                  <c:v>9.155E-006</c:v>
                </c:pt>
                <c:pt idx="59">
                  <c:v>9.0198E-006</c:v>
                </c:pt>
                <c:pt idx="60">
                  <c:v>8.9698E-006</c:v>
                </c:pt>
                <c:pt idx="61">
                  <c:v>9.3929E-006</c:v>
                </c:pt>
                <c:pt idx="62">
                  <c:v>9.4331E-006</c:v>
                </c:pt>
                <c:pt idx="63">
                  <c:v>9.4505E-006</c:v>
                </c:pt>
                <c:pt idx="64">
                  <c:v>9.3155E-006</c:v>
                </c:pt>
                <c:pt idx="65">
                  <c:v>9.7051E-006</c:v>
                </c:pt>
                <c:pt idx="66">
                  <c:v>1.0064E-005</c:v>
                </c:pt>
                <c:pt idx="67">
                  <c:v>9.6514E-006</c:v>
                </c:pt>
                <c:pt idx="68">
                  <c:v>1.0023E-005</c:v>
                </c:pt>
                <c:pt idx="69">
                  <c:v>1.0024E-005</c:v>
                </c:pt>
                <c:pt idx="70">
                  <c:v>1.0521E-005</c:v>
                </c:pt>
                <c:pt idx="71">
                  <c:v>1.0059E-005</c:v>
                </c:pt>
                <c:pt idx="72">
                  <c:v>1.0535E-005</c:v>
                </c:pt>
                <c:pt idx="73">
                  <c:v>1.1097E-005</c:v>
                </c:pt>
                <c:pt idx="74">
                  <c:v>1.0686E-005</c:v>
                </c:pt>
                <c:pt idx="75">
                  <c:v>1.0959E-005</c:v>
                </c:pt>
                <c:pt idx="76">
                  <c:v>1.1053E-005</c:v>
                </c:pt>
                <c:pt idx="77">
                  <c:v>1.1367E-005</c:v>
                </c:pt>
                <c:pt idx="78">
                  <c:v>1.1233E-005</c:v>
                </c:pt>
                <c:pt idx="79">
                  <c:v>1.1473E-005</c:v>
                </c:pt>
                <c:pt idx="80">
                  <c:v>1.1694E-005</c:v>
                </c:pt>
                <c:pt idx="81">
                  <c:v>1.1892E-005</c:v>
                </c:pt>
                <c:pt idx="82">
                  <c:v>1.1951E-005</c:v>
                </c:pt>
                <c:pt idx="83">
                  <c:v>1.2516E-005</c:v>
                </c:pt>
                <c:pt idx="84">
                  <c:v>1.3046E-005</c:v>
                </c:pt>
                <c:pt idx="85">
                  <c:v>1.2103E-005</c:v>
                </c:pt>
                <c:pt idx="86">
                  <c:v>1.2674E-005</c:v>
                </c:pt>
                <c:pt idx="87">
                  <c:v>1.2236E-005</c:v>
                </c:pt>
                <c:pt idx="88">
                  <c:v>1.2918E-005</c:v>
                </c:pt>
                <c:pt idx="89">
                  <c:v>1.2733E-005</c:v>
                </c:pt>
                <c:pt idx="90">
                  <c:v>1.285E-005</c:v>
                </c:pt>
                <c:pt idx="91">
                  <c:v>1.2503E-005</c:v>
                </c:pt>
                <c:pt idx="92">
                  <c:v>1.2885E-005</c:v>
                </c:pt>
                <c:pt idx="93">
                  <c:v>1.3209E-005</c:v>
                </c:pt>
                <c:pt idx="94">
                  <c:v>1.3116E-005</c:v>
                </c:pt>
                <c:pt idx="95">
                  <c:v>1.2922E-005</c:v>
                </c:pt>
                <c:pt idx="96">
                  <c:v>1.3025E-005</c:v>
                </c:pt>
                <c:pt idx="97">
                  <c:v>1.2951E-005</c:v>
                </c:pt>
                <c:pt idx="98">
                  <c:v>1.3295E-005</c:v>
                </c:pt>
                <c:pt idx="99">
                  <c:v>1.2874E-005</c:v>
                </c:pt>
                <c:pt idx="100">
                  <c:v>1.3003E-005</c:v>
                </c:pt>
                <c:pt idx="101">
                  <c:v>1.3024E-005</c:v>
                </c:pt>
                <c:pt idx="102">
                  <c:v>1.2917E-005</c:v>
                </c:pt>
                <c:pt idx="103">
                  <c:v>1.4085E-005</c:v>
                </c:pt>
                <c:pt idx="104">
                  <c:v>1.3294E-005</c:v>
                </c:pt>
                <c:pt idx="105">
                  <c:v>1.3094E-005</c:v>
                </c:pt>
                <c:pt idx="106">
                  <c:v>1.2948E-005</c:v>
                </c:pt>
                <c:pt idx="107">
                  <c:v>1.3578E-005</c:v>
                </c:pt>
                <c:pt idx="108">
                  <c:v>1.3141E-005</c:v>
                </c:pt>
                <c:pt idx="109">
                  <c:v>1.3318E-005</c:v>
                </c:pt>
                <c:pt idx="110">
                  <c:v>1.3296E-005</c:v>
                </c:pt>
                <c:pt idx="111">
                  <c:v>1.3143E-005</c:v>
                </c:pt>
                <c:pt idx="112">
                  <c:v>1.3359E-005</c:v>
                </c:pt>
                <c:pt idx="113">
                  <c:v>1.3137E-005</c:v>
                </c:pt>
                <c:pt idx="114">
                  <c:v>1.364E-005</c:v>
                </c:pt>
                <c:pt idx="115">
                  <c:v>1.3135E-005</c:v>
                </c:pt>
                <c:pt idx="116">
                  <c:v>1.3655E-005</c:v>
                </c:pt>
                <c:pt idx="117">
                  <c:v>1.3704E-005</c:v>
                </c:pt>
                <c:pt idx="118">
                  <c:v>1.3717E-005</c:v>
                </c:pt>
                <c:pt idx="119">
                  <c:v>1.3874E-005</c:v>
                </c:pt>
                <c:pt idx="120">
                  <c:v>1.3088E-005</c:v>
                </c:pt>
                <c:pt idx="121">
                  <c:v>1.3803E-005</c:v>
                </c:pt>
                <c:pt idx="122">
                  <c:v>1.3993E-005</c:v>
                </c:pt>
                <c:pt idx="123">
                  <c:v>1.3772E-005</c:v>
                </c:pt>
                <c:pt idx="124">
                  <c:v>1.3651E-005</c:v>
                </c:pt>
                <c:pt idx="125">
                  <c:v>1.4173E-005</c:v>
                </c:pt>
                <c:pt idx="126">
                  <c:v>1.375E-005</c:v>
                </c:pt>
                <c:pt idx="127">
                  <c:v>1.3759E-005</c:v>
                </c:pt>
                <c:pt idx="128">
                  <c:v>1.4305E-005</c:v>
                </c:pt>
                <c:pt idx="129">
                  <c:v>1.4167E-005</c:v>
                </c:pt>
                <c:pt idx="130">
                  <c:v>1.3889E-005</c:v>
                </c:pt>
                <c:pt idx="131">
                  <c:v>1.4396E-005</c:v>
                </c:pt>
                <c:pt idx="132">
                  <c:v>1.4045E-005</c:v>
                </c:pt>
                <c:pt idx="133">
                  <c:v>1.4293E-005</c:v>
                </c:pt>
                <c:pt idx="134">
                  <c:v>1.4169E-005</c:v>
                </c:pt>
                <c:pt idx="135">
                  <c:v>1.3933E-005</c:v>
                </c:pt>
                <c:pt idx="136">
                  <c:v>1.3924E-005</c:v>
                </c:pt>
                <c:pt idx="137">
                  <c:v>1.3946E-005</c:v>
                </c:pt>
                <c:pt idx="138">
                  <c:v>1.4356E-005</c:v>
                </c:pt>
                <c:pt idx="139">
                  <c:v>1.4849E-005</c:v>
                </c:pt>
                <c:pt idx="140">
                  <c:v>1.4394E-005</c:v>
                </c:pt>
                <c:pt idx="141">
                  <c:v>1.4109E-005</c:v>
                </c:pt>
                <c:pt idx="142">
                  <c:v>1.4089E-005</c:v>
                </c:pt>
                <c:pt idx="143">
                  <c:v>1.4584E-005</c:v>
                </c:pt>
                <c:pt idx="144">
                  <c:v>1.4765E-005</c:v>
                </c:pt>
                <c:pt idx="145">
                  <c:v>1.4134E-005</c:v>
                </c:pt>
                <c:pt idx="146">
                  <c:v>1.4624E-005</c:v>
                </c:pt>
                <c:pt idx="147">
                  <c:v>1.4811E-005</c:v>
                </c:pt>
                <c:pt idx="148">
                  <c:v>1.4601E-005</c:v>
                </c:pt>
                <c:pt idx="149">
                  <c:v>1.4613E-005</c:v>
                </c:pt>
                <c:pt idx="150">
                  <c:v>1.4366E-005</c:v>
                </c:pt>
                <c:pt idx="151">
                  <c:v>1.486E-005</c:v>
                </c:pt>
                <c:pt idx="152">
                  <c:v>1.4482E-005</c:v>
                </c:pt>
                <c:pt idx="153">
                  <c:v>1.4615E-005</c:v>
                </c:pt>
                <c:pt idx="154">
                  <c:v>1.4428E-005</c:v>
                </c:pt>
                <c:pt idx="155">
                  <c:v>1.4605E-005</c:v>
                </c:pt>
                <c:pt idx="156">
                  <c:v>1.4725E-005</c:v>
                </c:pt>
                <c:pt idx="157">
                  <c:v>1.4754E-005</c:v>
                </c:pt>
                <c:pt idx="158">
                  <c:v>1.5064E-005</c:v>
                </c:pt>
                <c:pt idx="159">
                  <c:v>1.4199E-005</c:v>
                </c:pt>
                <c:pt idx="160">
                  <c:v>1.4043E-005</c:v>
                </c:pt>
                <c:pt idx="161">
                  <c:v>1.5112E-005</c:v>
                </c:pt>
                <c:pt idx="162">
                  <c:v>1.4759E-005</c:v>
                </c:pt>
                <c:pt idx="163">
                  <c:v>1.4495E-005</c:v>
                </c:pt>
                <c:pt idx="164">
                  <c:v>1.4685E-005</c:v>
                </c:pt>
                <c:pt idx="165">
                  <c:v>1.4397E-005</c:v>
                </c:pt>
                <c:pt idx="166">
                  <c:v>1.4598E-005</c:v>
                </c:pt>
                <c:pt idx="167">
                  <c:v>1.464E-005</c:v>
                </c:pt>
                <c:pt idx="168">
                  <c:v>1.4591E-005</c:v>
                </c:pt>
                <c:pt idx="169">
                  <c:v>1.5038E-005</c:v>
                </c:pt>
                <c:pt idx="170">
                  <c:v>1.4798E-005</c:v>
                </c:pt>
                <c:pt idx="171">
                  <c:v>1.4629E-005</c:v>
                </c:pt>
                <c:pt idx="172">
                  <c:v>1.4931E-005</c:v>
                </c:pt>
                <c:pt idx="173">
                  <c:v>1.5065E-005</c:v>
                </c:pt>
                <c:pt idx="174">
                  <c:v>1.4587E-005</c:v>
                </c:pt>
                <c:pt idx="175">
                  <c:v>1.4693E-005</c:v>
                </c:pt>
                <c:pt idx="176">
                  <c:v>1.4918E-005</c:v>
                </c:pt>
                <c:pt idx="177">
                  <c:v>1.5018E-005</c:v>
                </c:pt>
                <c:pt idx="178">
                  <c:v>1.4515E-005</c:v>
                </c:pt>
                <c:pt idx="179">
                  <c:v>1.4884E-005</c:v>
                </c:pt>
                <c:pt idx="180">
                  <c:v>1.486E-005</c:v>
                </c:pt>
                <c:pt idx="181">
                  <c:v>1.4715E-005</c:v>
                </c:pt>
                <c:pt idx="182">
                  <c:v>1.5156E-005</c:v>
                </c:pt>
                <c:pt idx="183">
                  <c:v>1.4618E-005</c:v>
                </c:pt>
                <c:pt idx="184">
                  <c:v>1.4937E-005</c:v>
                </c:pt>
                <c:pt idx="185">
                  <c:v>1.525E-005</c:v>
                </c:pt>
                <c:pt idx="186">
                  <c:v>1.4906E-005</c:v>
                </c:pt>
                <c:pt idx="187">
                  <c:v>1.4981E-005</c:v>
                </c:pt>
                <c:pt idx="188">
                  <c:v>1.4609E-005</c:v>
                </c:pt>
                <c:pt idx="189">
                  <c:v>1.519E-005</c:v>
                </c:pt>
                <c:pt idx="190">
                  <c:v>1.5198E-005</c:v>
                </c:pt>
                <c:pt idx="191">
                  <c:v>1.484E-005</c:v>
                </c:pt>
                <c:pt idx="192">
                  <c:v>1.4962E-005</c:v>
                </c:pt>
                <c:pt idx="193">
                  <c:v>1.5178E-005</c:v>
                </c:pt>
                <c:pt idx="194">
                  <c:v>1.4908E-005</c:v>
                </c:pt>
                <c:pt idx="195">
                  <c:v>1.545E-005</c:v>
                </c:pt>
                <c:pt idx="196">
                  <c:v>1.5129E-005</c:v>
                </c:pt>
                <c:pt idx="197">
                  <c:v>1.5182E-005</c:v>
                </c:pt>
                <c:pt idx="198">
                  <c:v>1.4599E-005</c:v>
                </c:pt>
                <c:pt idx="199">
                  <c:v>1.5013E-005</c:v>
                </c:pt>
                <c:pt idx="200">
                  <c:v>1.4951E-005</c:v>
                </c:pt>
                <c:pt idx="201">
                  <c:v>1.5402E-005</c:v>
                </c:pt>
                <c:pt idx="202">
                  <c:v>1.5264E-005</c:v>
                </c:pt>
                <c:pt idx="203">
                  <c:v>1.5185E-005</c:v>
                </c:pt>
                <c:pt idx="204">
                  <c:v>1.4978E-005</c:v>
                </c:pt>
                <c:pt idx="205">
                  <c:v>1.4828E-005</c:v>
                </c:pt>
                <c:pt idx="206">
                  <c:v>1.5511E-005</c:v>
                </c:pt>
                <c:pt idx="207">
                  <c:v>1.5011E-005</c:v>
                </c:pt>
                <c:pt idx="208">
                  <c:v>1.5064E-005</c:v>
                </c:pt>
                <c:pt idx="209">
                  <c:v>1.5332E-005</c:v>
                </c:pt>
                <c:pt idx="210">
                  <c:v>1.4923E-005</c:v>
                </c:pt>
                <c:pt idx="211">
                  <c:v>1.5274E-005</c:v>
                </c:pt>
                <c:pt idx="212">
                  <c:v>1.5272E-005</c:v>
                </c:pt>
                <c:pt idx="213">
                  <c:v>1.4698E-005</c:v>
                </c:pt>
                <c:pt idx="214">
                  <c:v>1.5207E-005</c:v>
                </c:pt>
                <c:pt idx="215">
                  <c:v>1.5444E-005</c:v>
                </c:pt>
                <c:pt idx="216">
                  <c:v>1.484E-005</c:v>
                </c:pt>
                <c:pt idx="217">
                  <c:v>1.5386E-005</c:v>
                </c:pt>
                <c:pt idx="218">
                  <c:v>1.4788E-005</c:v>
                </c:pt>
                <c:pt idx="219">
                  <c:v>1.5851E-005</c:v>
                </c:pt>
                <c:pt idx="220">
                  <c:v>1.5232E-005</c:v>
                </c:pt>
                <c:pt idx="221">
                  <c:v>1.5179E-005</c:v>
                </c:pt>
                <c:pt idx="222">
                  <c:v>1.5307E-005</c:v>
                </c:pt>
                <c:pt idx="223">
                  <c:v>1.507E-005</c:v>
                </c:pt>
                <c:pt idx="224">
                  <c:v>1.6047E-005</c:v>
                </c:pt>
                <c:pt idx="225">
                  <c:v>1.5436E-005</c:v>
                </c:pt>
                <c:pt idx="226">
                  <c:v>1.4969E-005</c:v>
                </c:pt>
                <c:pt idx="227">
                  <c:v>1.4868E-005</c:v>
                </c:pt>
                <c:pt idx="228">
                  <c:v>1.5131E-005</c:v>
                </c:pt>
                <c:pt idx="229">
                  <c:v>1.5741E-005</c:v>
                </c:pt>
                <c:pt idx="230">
                  <c:v>1.487E-005</c:v>
                </c:pt>
                <c:pt idx="231">
                  <c:v>1.4947E-005</c:v>
                </c:pt>
                <c:pt idx="232">
                  <c:v>1.5078E-005</c:v>
                </c:pt>
                <c:pt idx="233">
                  <c:v>1.4828E-005</c:v>
                </c:pt>
                <c:pt idx="234">
                  <c:v>1.5242E-005</c:v>
                </c:pt>
                <c:pt idx="235">
                  <c:v>1.5209E-005</c:v>
                </c:pt>
                <c:pt idx="236">
                  <c:v>1.4886E-005</c:v>
                </c:pt>
                <c:pt idx="237">
                  <c:v>1.4672E-005</c:v>
                </c:pt>
                <c:pt idx="238">
                  <c:v>1.5461E-005</c:v>
                </c:pt>
                <c:pt idx="239">
                  <c:v>1.4627E-005</c:v>
                </c:pt>
                <c:pt idx="240">
                  <c:v>1.5508E-005</c:v>
                </c:pt>
                <c:pt idx="241">
                  <c:v>1.5277E-005</c:v>
                </c:pt>
                <c:pt idx="242">
                  <c:v>1.4877E-005</c:v>
                </c:pt>
                <c:pt idx="243">
                  <c:v>1.523E-005</c:v>
                </c:pt>
                <c:pt idx="244">
                  <c:v>1.5982E-005</c:v>
                </c:pt>
                <c:pt idx="245">
                  <c:v>1.4732E-005</c:v>
                </c:pt>
                <c:pt idx="246">
                  <c:v>1.4911E-005</c:v>
                </c:pt>
                <c:pt idx="247">
                  <c:v>1.4842E-005</c:v>
                </c:pt>
                <c:pt idx="248">
                  <c:v>1.4476E-005</c:v>
                </c:pt>
                <c:pt idx="249">
                  <c:v>1.4859E-005</c:v>
                </c:pt>
                <c:pt idx="250">
                  <c:v>1.4889E-005</c:v>
                </c:pt>
                <c:pt idx="251">
                  <c:v>1.4425E-005</c:v>
                </c:pt>
                <c:pt idx="252">
                  <c:v>1.492E-005</c:v>
                </c:pt>
                <c:pt idx="253">
                  <c:v>1.5369E-005</c:v>
                </c:pt>
                <c:pt idx="254">
                  <c:v>1.5063E-005</c:v>
                </c:pt>
                <c:pt idx="255">
                  <c:v>1.4394E-005</c:v>
                </c:pt>
                <c:pt idx="256">
                  <c:v>1.4881E-005</c:v>
                </c:pt>
                <c:pt idx="257">
                  <c:v>1.4586E-005</c:v>
                </c:pt>
                <c:pt idx="258">
                  <c:v>1.4492E-005</c:v>
                </c:pt>
                <c:pt idx="259">
                  <c:v>1.4201E-005</c:v>
                </c:pt>
                <c:pt idx="260">
                  <c:v>1.4095E-005</c:v>
                </c:pt>
                <c:pt idx="261">
                  <c:v>1.426E-005</c:v>
                </c:pt>
                <c:pt idx="262">
                  <c:v>1.4349E-005</c:v>
                </c:pt>
                <c:pt idx="263">
                  <c:v>1.4144E-005</c:v>
                </c:pt>
                <c:pt idx="264">
                  <c:v>1.4214E-005</c:v>
                </c:pt>
                <c:pt idx="265">
                  <c:v>1.3945E-005</c:v>
                </c:pt>
                <c:pt idx="266">
                  <c:v>1.4229E-005</c:v>
                </c:pt>
                <c:pt idx="267">
                  <c:v>1.3562E-005</c:v>
                </c:pt>
                <c:pt idx="268">
                  <c:v>1.4228E-005</c:v>
                </c:pt>
                <c:pt idx="269">
                  <c:v>1.4038E-005</c:v>
                </c:pt>
                <c:pt idx="270">
                  <c:v>1.3738E-005</c:v>
                </c:pt>
                <c:pt idx="271">
                  <c:v>1.4117E-005</c:v>
                </c:pt>
                <c:pt idx="272">
                  <c:v>1.2944E-005</c:v>
                </c:pt>
                <c:pt idx="273">
                  <c:v>1.4107E-005</c:v>
                </c:pt>
                <c:pt idx="274">
                  <c:v>1.3454E-005</c:v>
                </c:pt>
                <c:pt idx="275">
                  <c:v>1.2863E-005</c:v>
                </c:pt>
                <c:pt idx="276">
                  <c:v>1.4201E-005</c:v>
                </c:pt>
                <c:pt idx="277">
                  <c:v>1.3169E-005</c:v>
                </c:pt>
                <c:pt idx="278">
                  <c:v>1.3213E-005</c:v>
                </c:pt>
                <c:pt idx="279">
                  <c:v>1.3373E-005</c:v>
                </c:pt>
                <c:pt idx="280">
                  <c:v>1.3451E-005</c:v>
                </c:pt>
                <c:pt idx="281">
                  <c:v>1.2872E-005</c:v>
                </c:pt>
                <c:pt idx="282">
                  <c:v>1.2687E-005</c:v>
                </c:pt>
                <c:pt idx="283">
                  <c:v>1.3289E-005</c:v>
                </c:pt>
                <c:pt idx="284">
                  <c:v>1.2328E-005</c:v>
                </c:pt>
                <c:pt idx="285">
                  <c:v>1.2254E-005</c:v>
                </c:pt>
                <c:pt idx="286">
                  <c:v>1.294E-005</c:v>
                </c:pt>
                <c:pt idx="287">
                  <c:v>1.2179E-005</c:v>
                </c:pt>
                <c:pt idx="288">
                  <c:v>1.1586E-005</c:v>
                </c:pt>
                <c:pt idx="289">
                  <c:v>1.2422E-005</c:v>
                </c:pt>
                <c:pt idx="290">
                  <c:v>1.0979E-005</c:v>
                </c:pt>
                <c:pt idx="291">
                  <c:v>1.1633E-005</c:v>
                </c:pt>
                <c:pt idx="292">
                  <c:v>1.1902E-005</c:v>
                </c:pt>
                <c:pt idx="293">
                  <c:v>1.1269E-005</c:v>
                </c:pt>
                <c:pt idx="294">
                  <c:v>1.046E-005</c:v>
                </c:pt>
                <c:pt idx="295">
                  <c:v>1.0849E-005</c:v>
                </c:pt>
                <c:pt idx="296">
                  <c:v>1.0377E-005</c:v>
                </c:pt>
                <c:pt idx="297">
                  <c:v>9.7278E-006</c:v>
                </c:pt>
                <c:pt idx="298">
                  <c:v>9.9643E-006</c:v>
                </c:pt>
                <c:pt idx="299">
                  <c:v>9.4362E-006</c:v>
                </c:pt>
                <c:pt idx="300">
                  <c:v>9.8403E-006</c:v>
                </c:pt>
                <c:pt idx="301">
                  <c:v>9.9578E-006</c:v>
                </c:pt>
                <c:pt idx="302">
                  <c:v>9.6486E-006</c:v>
                </c:pt>
                <c:pt idx="303">
                  <c:v>1.0104E-005</c:v>
                </c:pt>
                <c:pt idx="304">
                  <c:v>1.0295E-005</c:v>
                </c:pt>
                <c:pt idx="305">
                  <c:v>1.0174E-005</c:v>
                </c:pt>
                <c:pt idx="306">
                  <c:v>1.1081E-005</c:v>
                </c:pt>
                <c:pt idx="307">
                  <c:v>1.064E-005</c:v>
                </c:pt>
                <c:pt idx="308">
                  <c:v>1.1699E-005</c:v>
                </c:pt>
                <c:pt idx="309">
                  <c:v>1.1816E-005</c:v>
                </c:pt>
                <c:pt idx="310">
                  <c:v>1.2292E-005</c:v>
                </c:pt>
                <c:pt idx="311">
                  <c:v>1.2713E-005</c:v>
                </c:pt>
                <c:pt idx="312">
                  <c:v>1.3041E-005</c:v>
                </c:pt>
                <c:pt idx="313">
                  <c:v>1.3889E-005</c:v>
                </c:pt>
                <c:pt idx="314">
                  <c:v>1.3424E-005</c:v>
                </c:pt>
                <c:pt idx="315">
                  <c:v>1.4387E-005</c:v>
                </c:pt>
                <c:pt idx="316">
                  <c:v>1.4665E-005</c:v>
                </c:pt>
                <c:pt idx="317">
                  <c:v>1.4272E-005</c:v>
                </c:pt>
                <c:pt idx="318">
                  <c:v>1.4867E-005</c:v>
                </c:pt>
                <c:pt idx="319">
                  <c:v>1.5034E-005</c:v>
                </c:pt>
                <c:pt idx="320">
                  <c:v>1.4504E-005</c:v>
                </c:pt>
                <c:pt idx="321">
                  <c:v>1.5007E-005</c:v>
                </c:pt>
                <c:pt idx="322">
                  <c:v>1.4995E-005</c:v>
                </c:pt>
                <c:pt idx="323">
                  <c:v>1.5277E-005</c:v>
                </c:pt>
                <c:pt idx="324">
                  <c:v>1.5122E-005</c:v>
                </c:pt>
                <c:pt idx="325">
                  <c:v>1.5001E-005</c:v>
                </c:pt>
                <c:pt idx="326">
                  <c:v>1.5442E-005</c:v>
                </c:pt>
                <c:pt idx="327">
                  <c:v>1.5534E-005</c:v>
                </c:pt>
                <c:pt idx="328">
                  <c:v>1.5275E-005</c:v>
                </c:pt>
                <c:pt idx="329">
                  <c:v>1.5074E-005</c:v>
                </c:pt>
                <c:pt idx="330">
                  <c:v>1.5517E-005</c:v>
                </c:pt>
                <c:pt idx="331">
                  <c:v>1.4986E-005</c:v>
                </c:pt>
                <c:pt idx="332">
                  <c:v>1.6059E-005</c:v>
                </c:pt>
                <c:pt idx="333">
                  <c:v>1.5524E-005</c:v>
                </c:pt>
                <c:pt idx="334">
                  <c:v>1.5483E-005</c:v>
                </c:pt>
                <c:pt idx="335">
                  <c:v>1.5657E-005</c:v>
                </c:pt>
                <c:pt idx="336">
                  <c:v>1.5181E-005</c:v>
                </c:pt>
                <c:pt idx="337">
                  <c:v>1.5623E-005</c:v>
                </c:pt>
                <c:pt idx="338">
                  <c:v>1.5486E-005</c:v>
                </c:pt>
                <c:pt idx="339">
                  <c:v>1.5518E-005</c:v>
                </c:pt>
                <c:pt idx="340">
                  <c:v>1.5795E-005</c:v>
                </c:pt>
                <c:pt idx="341">
                  <c:v>1.5814E-005</c:v>
                </c:pt>
                <c:pt idx="342">
                  <c:v>1.5268E-005</c:v>
                </c:pt>
                <c:pt idx="343">
                  <c:v>1.5971E-005</c:v>
                </c:pt>
                <c:pt idx="344">
                  <c:v>1.5356E-005</c:v>
                </c:pt>
                <c:pt idx="345">
                  <c:v>1.6006E-005</c:v>
                </c:pt>
                <c:pt idx="346">
                  <c:v>1.5382E-005</c:v>
                </c:pt>
                <c:pt idx="347">
                  <c:v>1.594E-005</c:v>
                </c:pt>
                <c:pt idx="348">
                  <c:v>1.5578E-005</c:v>
                </c:pt>
                <c:pt idx="349">
                  <c:v>1.5167E-005</c:v>
                </c:pt>
                <c:pt idx="350">
                  <c:v>1.608E-005</c:v>
                </c:pt>
                <c:pt idx="351">
                  <c:v>1.5407E-005</c:v>
                </c:pt>
                <c:pt idx="352">
                  <c:v>1.566E-005</c:v>
                </c:pt>
                <c:pt idx="353">
                  <c:v>1.6302E-005</c:v>
                </c:pt>
                <c:pt idx="354">
                  <c:v>1.5868E-005</c:v>
                </c:pt>
                <c:pt idx="355">
                  <c:v>1.6003E-005</c:v>
                </c:pt>
                <c:pt idx="356">
                  <c:v>1.5621E-005</c:v>
                </c:pt>
                <c:pt idx="357">
                  <c:v>1.5123E-005</c:v>
                </c:pt>
                <c:pt idx="358">
                  <c:v>1.547E-005</c:v>
                </c:pt>
                <c:pt idx="359">
                  <c:v>1.5704E-005</c:v>
                </c:pt>
                <c:pt idx="360">
                  <c:v>1.6218E-005</c:v>
                </c:pt>
                <c:pt idx="361">
                  <c:v>1.501E-005</c:v>
                </c:pt>
                <c:pt idx="362">
                  <c:v>1.6026E-005</c:v>
                </c:pt>
                <c:pt idx="363">
                  <c:v>1.4883E-005</c:v>
                </c:pt>
                <c:pt idx="364">
                  <c:v>1.6538E-005</c:v>
                </c:pt>
                <c:pt idx="365">
                  <c:v>1.5539E-005</c:v>
                </c:pt>
                <c:pt idx="366">
                  <c:v>1.5627E-005</c:v>
                </c:pt>
                <c:pt idx="367">
                  <c:v>1.6198E-005</c:v>
                </c:pt>
                <c:pt idx="368">
                  <c:v>1.5917E-005</c:v>
                </c:pt>
                <c:pt idx="369">
                  <c:v>1.5864E-005</c:v>
                </c:pt>
                <c:pt idx="370">
                  <c:v>1.564E-005</c:v>
                </c:pt>
                <c:pt idx="371">
                  <c:v>1.6091E-005</c:v>
                </c:pt>
                <c:pt idx="372">
                  <c:v>1.4962E-005</c:v>
                </c:pt>
                <c:pt idx="373">
                  <c:v>1.624E-005</c:v>
                </c:pt>
                <c:pt idx="374">
                  <c:v>1.5612E-005</c:v>
                </c:pt>
                <c:pt idx="375">
                  <c:v>1.5839E-005</c:v>
                </c:pt>
                <c:pt idx="376">
                  <c:v>1.5921E-005</c:v>
                </c:pt>
                <c:pt idx="377">
                  <c:v>1.5826E-005</c:v>
                </c:pt>
                <c:pt idx="378">
                  <c:v>1.5009E-005</c:v>
                </c:pt>
                <c:pt idx="379">
                  <c:v>1.5676E-005</c:v>
                </c:pt>
                <c:pt idx="380">
                  <c:v>1.5794E-005</c:v>
                </c:pt>
                <c:pt idx="381">
                  <c:v>1.5391E-005</c:v>
                </c:pt>
                <c:pt idx="382">
                  <c:v>1.6076E-005</c:v>
                </c:pt>
                <c:pt idx="383">
                  <c:v>1.5807E-005</c:v>
                </c:pt>
                <c:pt idx="384">
                  <c:v>1.5438E-005</c:v>
                </c:pt>
                <c:pt idx="385">
                  <c:v>1.6387E-005</c:v>
                </c:pt>
                <c:pt idx="386">
                  <c:v>1.5557E-005</c:v>
                </c:pt>
                <c:pt idx="387">
                  <c:v>1.5228E-005</c:v>
                </c:pt>
                <c:pt idx="388">
                  <c:v>1.5987E-005</c:v>
                </c:pt>
                <c:pt idx="389">
                  <c:v>1.5746E-005</c:v>
                </c:pt>
                <c:pt idx="390">
                  <c:v>1.5862E-005</c:v>
                </c:pt>
                <c:pt idx="391">
                  <c:v>1.5866E-005</c:v>
                </c:pt>
                <c:pt idx="392">
                  <c:v>1.5822E-005</c:v>
                </c:pt>
                <c:pt idx="393">
                  <c:v>1.6689E-005</c:v>
                </c:pt>
                <c:pt idx="394">
                  <c:v>1.5501E-005</c:v>
                </c:pt>
                <c:pt idx="395">
                  <c:v>1.5571E-005</c:v>
                </c:pt>
                <c:pt idx="396">
                  <c:v>1.5782E-005</c:v>
                </c:pt>
                <c:pt idx="397">
                  <c:v>1.5953E-005</c:v>
                </c:pt>
                <c:pt idx="398">
                  <c:v>1.5388E-005</c:v>
                </c:pt>
                <c:pt idx="399">
                  <c:v>1.624E-005</c:v>
                </c:pt>
                <c:pt idx="400">
                  <c:v>1.5377E-005</c:v>
                </c:pt>
                <c:pt idx="401">
                  <c:v>1.5302E-005</c:v>
                </c:pt>
                <c:pt idx="402">
                  <c:v>1.6315E-005</c:v>
                </c:pt>
                <c:pt idx="403">
                  <c:v>1.5307E-005</c:v>
                </c:pt>
                <c:pt idx="404">
                  <c:v>1.5957E-005</c:v>
                </c:pt>
                <c:pt idx="405">
                  <c:v>1.6203E-005</c:v>
                </c:pt>
                <c:pt idx="406">
                  <c:v>1.6063E-005</c:v>
                </c:pt>
                <c:pt idx="407">
                  <c:v>1.6215E-005</c:v>
                </c:pt>
                <c:pt idx="408">
                  <c:v>1.5561E-005</c:v>
                </c:pt>
                <c:pt idx="409">
                  <c:v>1.5654E-005</c:v>
                </c:pt>
                <c:pt idx="410">
                  <c:v>1.6207E-005</c:v>
                </c:pt>
                <c:pt idx="411">
                  <c:v>1.5882E-005</c:v>
                </c:pt>
                <c:pt idx="412">
                  <c:v>1.6239E-005</c:v>
                </c:pt>
                <c:pt idx="413">
                  <c:v>1.5769E-005</c:v>
                </c:pt>
                <c:pt idx="414">
                  <c:v>1.6339E-005</c:v>
                </c:pt>
                <c:pt idx="415">
                  <c:v>1.543E-005</c:v>
                </c:pt>
                <c:pt idx="416">
                  <c:v>1.57E-005</c:v>
                </c:pt>
                <c:pt idx="417">
                  <c:v>1.6305E-005</c:v>
                </c:pt>
                <c:pt idx="418">
                  <c:v>1.5993E-005</c:v>
                </c:pt>
                <c:pt idx="419">
                  <c:v>1.5843E-005</c:v>
                </c:pt>
                <c:pt idx="420">
                  <c:v>1.6427E-005</c:v>
                </c:pt>
                <c:pt idx="421">
                  <c:v>1.5997E-005</c:v>
                </c:pt>
                <c:pt idx="422">
                  <c:v>1.5587E-005</c:v>
                </c:pt>
                <c:pt idx="423">
                  <c:v>1.6081E-005</c:v>
                </c:pt>
                <c:pt idx="424">
                  <c:v>1.6313E-005</c:v>
                </c:pt>
                <c:pt idx="425">
                  <c:v>1.6634E-005</c:v>
                </c:pt>
                <c:pt idx="426">
                  <c:v>1.5924E-005</c:v>
                </c:pt>
                <c:pt idx="427">
                  <c:v>1.6224E-005</c:v>
                </c:pt>
                <c:pt idx="428">
                  <c:v>1.5765E-005</c:v>
                </c:pt>
                <c:pt idx="429">
                  <c:v>1.6054E-005</c:v>
                </c:pt>
                <c:pt idx="430">
                  <c:v>1.5742E-005</c:v>
                </c:pt>
                <c:pt idx="431">
                  <c:v>1.6215E-005</c:v>
                </c:pt>
                <c:pt idx="432">
                  <c:v>1.6175E-005</c:v>
                </c:pt>
                <c:pt idx="433">
                  <c:v>1.5651E-005</c:v>
                </c:pt>
                <c:pt idx="434">
                  <c:v>1.6151E-005</c:v>
                </c:pt>
                <c:pt idx="435">
                  <c:v>1.6023E-005</c:v>
                </c:pt>
                <c:pt idx="436">
                  <c:v>1.5831E-005</c:v>
                </c:pt>
                <c:pt idx="437">
                  <c:v>1.6144E-005</c:v>
                </c:pt>
                <c:pt idx="438">
                  <c:v>1.6222E-005</c:v>
                </c:pt>
                <c:pt idx="439">
                  <c:v>1.6197E-005</c:v>
                </c:pt>
                <c:pt idx="440">
                  <c:v>1.5908E-005</c:v>
                </c:pt>
                <c:pt idx="441">
                  <c:v>1.648E-005</c:v>
                </c:pt>
                <c:pt idx="442">
                  <c:v>1.6571E-005</c:v>
                </c:pt>
                <c:pt idx="443">
                  <c:v>1.592E-005</c:v>
                </c:pt>
                <c:pt idx="444">
                  <c:v>1.6165E-005</c:v>
                </c:pt>
                <c:pt idx="445">
                  <c:v>1.5891E-005</c:v>
                </c:pt>
                <c:pt idx="446">
                  <c:v>1.6338E-005</c:v>
                </c:pt>
                <c:pt idx="447">
                  <c:v>1.6622E-005</c:v>
                </c:pt>
                <c:pt idx="448">
                  <c:v>1.5967E-005</c:v>
                </c:pt>
                <c:pt idx="449">
                  <c:v>1.6192E-005</c:v>
                </c:pt>
                <c:pt idx="450">
                  <c:v>1.6063E-005</c:v>
                </c:pt>
                <c:pt idx="451">
                  <c:v>1.5371E-005</c:v>
                </c:pt>
                <c:pt idx="452">
                  <c:v>1.6541E-005</c:v>
                </c:pt>
                <c:pt idx="453">
                  <c:v>1.6098E-005</c:v>
                </c:pt>
                <c:pt idx="454">
                  <c:v>1.591E-005</c:v>
                </c:pt>
                <c:pt idx="455">
                  <c:v>1.6299E-005</c:v>
                </c:pt>
                <c:pt idx="456">
                  <c:v>1.5632E-005</c:v>
                </c:pt>
                <c:pt idx="457">
                  <c:v>1.6594E-005</c:v>
                </c:pt>
                <c:pt idx="458">
                  <c:v>1.6074E-005</c:v>
                </c:pt>
                <c:pt idx="459">
                  <c:v>1.5284E-005</c:v>
                </c:pt>
                <c:pt idx="460">
                  <c:v>1.5824E-005</c:v>
                </c:pt>
                <c:pt idx="461">
                  <c:v>1.6304E-005</c:v>
                </c:pt>
                <c:pt idx="462">
                  <c:v>1.6502E-005</c:v>
                </c:pt>
                <c:pt idx="463">
                  <c:v>1.565E-005</c:v>
                </c:pt>
                <c:pt idx="464">
                  <c:v>1.6404E-005</c:v>
                </c:pt>
                <c:pt idx="465">
                  <c:v>1.6288E-005</c:v>
                </c:pt>
                <c:pt idx="466">
                  <c:v>1.6368E-005</c:v>
                </c:pt>
                <c:pt idx="467">
                  <c:v>1.544E-005</c:v>
                </c:pt>
                <c:pt idx="468">
                  <c:v>1.6066E-005</c:v>
                </c:pt>
                <c:pt idx="469">
                  <c:v>1.6338E-005</c:v>
                </c:pt>
                <c:pt idx="470">
                  <c:v>1.5909E-005</c:v>
                </c:pt>
                <c:pt idx="471">
                  <c:v>1.6177E-005</c:v>
                </c:pt>
                <c:pt idx="472">
                  <c:v>1.6493E-005</c:v>
                </c:pt>
                <c:pt idx="473">
                  <c:v>1.5974E-005</c:v>
                </c:pt>
                <c:pt idx="474">
                  <c:v>1.5902E-005</c:v>
                </c:pt>
                <c:pt idx="475">
                  <c:v>1.6303E-005</c:v>
                </c:pt>
                <c:pt idx="476">
                  <c:v>1.5616E-005</c:v>
                </c:pt>
                <c:pt idx="477">
                  <c:v>1.5563E-005</c:v>
                </c:pt>
                <c:pt idx="478">
                  <c:v>1.6563E-005</c:v>
                </c:pt>
                <c:pt idx="479">
                  <c:v>1.5944E-005</c:v>
                </c:pt>
                <c:pt idx="480">
                  <c:v>1.6246E-005</c:v>
                </c:pt>
                <c:pt idx="481">
                  <c:v>1.5767E-005</c:v>
                </c:pt>
                <c:pt idx="482">
                  <c:v>1.6931E-005</c:v>
                </c:pt>
                <c:pt idx="483">
                  <c:v>1.631E-005</c:v>
                </c:pt>
                <c:pt idx="484">
                  <c:v>1.5755E-005</c:v>
                </c:pt>
                <c:pt idx="485">
                  <c:v>1.5877E-005</c:v>
                </c:pt>
                <c:pt idx="486">
                  <c:v>1.6224E-005</c:v>
                </c:pt>
                <c:pt idx="487">
                  <c:v>1.555E-005</c:v>
                </c:pt>
                <c:pt idx="488">
                  <c:v>1.6473E-005</c:v>
                </c:pt>
                <c:pt idx="489">
                  <c:v>1.5791E-005</c:v>
                </c:pt>
                <c:pt idx="490">
                  <c:v>1.627E-005</c:v>
                </c:pt>
                <c:pt idx="491">
                  <c:v>1.5585E-005</c:v>
                </c:pt>
                <c:pt idx="492">
                  <c:v>1.586E-005</c:v>
                </c:pt>
                <c:pt idx="493">
                  <c:v>1.5321E-005</c:v>
                </c:pt>
                <c:pt idx="494">
                  <c:v>1.6148E-005</c:v>
                </c:pt>
                <c:pt idx="495">
                  <c:v>1.6375E-005</c:v>
                </c:pt>
                <c:pt idx="496">
                  <c:v>1.6041E-005</c:v>
                </c:pt>
                <c:pt idx="497">
                  <c:v>1.5365E-005</c:v>
                </c:pt>
                <c:pt idx="498">
                  <c:v>1.6559E-005</c:v>
                </c:pt>
                <c:pt idx="499">
                  <c:v>1.6E-005</c:v>
                </c:pt>
                <c:pt idx="500">
                  <c:v>1.6245E-005</c:v>
                </c:pt>
                <c:pt idx="501">
                  <c:v>1.6008E-005</c:v>
                </c:pt>
                <c:pt idx="502">
                  <c:v>1.5247E-005</c:v>
                </c:pt>
                <c:pt idx="503">
                  <c:v>1.5962E-005</c:v>
                </c:pt>
                <c:pt idx="504">
                  <c:v>1.6574E-005</c:v>
                </c:pt>
                <c:pt idx="505">
                  <c:v>1.5236E-005</c:v>
                </c:pt>
                <c:pt idx="506">
                  <c:v>1.6688E-005</c:v>
                </c:pt>
                <c:pt idx="507">
                  <c:v>1.5651E-005</c:v>
                </c:pt>
                <c:pt idx="508">
                  <c:v>1.5532E-005</c:v>
                </c:pt>
                <c:pt idx="509">
                  <c:v>1.6594E-005</c:v>
                </c:pt>
                <c:pt idx="510">
                  <c:v>1.5431E-005</c:v>
                </c:pt>
                <c:pt idx="511">
                  <c:v>1.5984E-005</c:v>
                </c:pt>
                <c:pt idx="512">
                  <c:v>1.6088E-005</c:v>
                </c:pt>
                <c:pt idx="513">
                  <c:v>1.6474E-005</c:v>
                </c:pt>
                <c:pt idx="514">
                  <c:v>1.5703E-005</c:v>
                </c:pt>
                <c:pt idx="515">
                  <c:v>1.578E-005</c:v>
                </c:pt>
                <c:pt idx="516">
                  <c:v>1.6075E-005</c:v>
                </c:pt>
                <c:pt idx="517">
                  <c:v>1.6322E-005</c:v>
                </c:pt>
                <c:pt idx="518">
                  <c:v>1.5185E-005</c:v>
                </c:pt>
                <c:pt idx="519">
                  <c:v>1.5917E-005</c:v>
                </c:pt>
                <c:pt idx="520">
                  <c:v>1.6122E-005</c:v>
                </c:pt>
                <c:pt idx="521">
                  <c:v>1.6157E-005</c:v>
                </c:pt>
                <c:pt idx="522">
                  <c:v>1.5606E-005</c:v>
                </c:pt>
                <c:pt idx="523">
                  <c:v>1.6024E-005</c:v>
                </c:pt>
                <c:pt idx="524">
                  <c:v>1.5461E-005</c:v>
                </c:pt>
                <c:pt idx="525">
                  <c:v>1.6068E-005</c:v>
                </c:pt>
                <c:pt idx="526">
                  <c:v>1.5997E-005</c:v>
                </c:pt>
                <c:pt idx="527">
                  <c:v>1.5802E-005</c:v>
                </c:pt>
                <c:pt idx="528">
                  <c:v>1.5729E-005</c:v>
                </c:pt>
                <c:pt idx="529">
                  <c:v>1.6436E-005</c:v>
                </c:pt>
                <c:pt idx="530">
                  <c:v>1.5854E-005</c:v>
                </c:pt>
                <c:pt idx="531">
                  <c:v>1.5837E-005</c:v>
                </c:pt>
                <c:pt idx="532">
                  <c:v>1.6556E-005</c:v>
                </c:pt>
                <c:pt idx="533">
                  <c:v>1.617E-005</c:v>
                </c:pt>
                <c:pt idx="534">
                  <c:v>1.5329E-005</c:v>
                </c:pt>
                <c:pt idx="535">
                  <c:v>1.568E-005</c:v>
                </c:pt>
                <c:pt idx="536">
                  <c:v>1.6179E-005</c:v>
                </c:pt>
                <c:pt idx="537">
                  <c:v>1.5955E-005</c:v>
                </c:pt>
                <c:pt idx="538">
                  <c:v>1.5353E-005</c:v>
                </c:pt>
                <c:pt idx="539">
                  <c:v>1.6242E-005</c:v>
                </c:pt>
                <c:pt idx="540">
                  <c:v>1.4938E-005</c:v>
                </c:pt>
                <c:pt idx="541">
                  <c:v>1.4967E-005</c:v>
                </c:pt>
                <c:pt idx="542">
                  <c:v>1.5561E-005</c:v>
                </c:pt>
                <c:pt idx="543">
                  <c:v>1.4878E-005</c:v>
                </c:pt>
                <c:pt idx="544">
                  <c:v>1.555E-005</c:v>
                </c:pt>
                <c:pt idx="545">
                  <c:v>1.5529E-005</c:v>
                </c:pt>
                <c:pt idx="546">
                  <c:v>1.528E-005</c:v>
                </c:pt>
                <c:pt idx="547">
                  <c:v>1.5263E-005</c:v>
                </c:pt>
                <c:pt idx="548">
                  <c:v>1.5147E-005</c:v>
                </c:pt>
                <c:pt idx="549">
                  <c:v>1.5852E-005</c:v>
                </c:pt>
                <c:pt idx="550">
                  <c:v>1.578E-005</c:v>
                </c:pt>
                <c:pt idx="551">
                  <c:v>1.6762E-005</c:v>
                </c:pt>
                <c:pt idx="552">
                  <c:v>1.5723E-005</c:v>
                </c:pt>
                <c:pt idx="553">
                  <c:v>1.5404E-005</c:v>
                </c:pt>
                <c:pt idx="554">
                  <c:v>1.4938E-005</c:v>
                </c:pt>
                <c:pt idx="555">
                  <c:v>1.5806E-005</c:v>
                </c:pt>
                <c:pt idx="556">
                  <c:v>1.5357E-005</c:v>
                </c:pt>
                <c:pt idx="557">
                  <c:v>1.8531E-005</c:v>
                </c:pt>
                <c:pt idx="558">
                  <c:v>1.5299E-005</c:v>
                </c:pt>
                <c:pt idx="559">
                  <c:v>1.5834E-005</c:v>
                </c:pt>
                <c:pt idx="560">
                  <c:v>1.5221E-005</c:v>
                </c:pt>
                <c:pt idx="561">
                  <c:v>1.5639E-005</c:v>
                </c:pt>
                <c:pt idx="562">
                  <c:v>1.5851E-005</c:v>
                </c:pt>
                <c:pt idx="563">
                  <c:v>1.5286E-005</c:v>
                </c:pt>
                <c:pt idx="564">
                  <c:v>1.5981E-005</c:v>
                </c:pt>
                <c:pt idx="565">
                  <c:v>1.6272E-005</c:v>
                </c:pt>
                <c:pt idx="566">
                  <c:v>1.5545E-005</c:v>
                </c:pt>
                <c:pt idx="567">
                  <c:v>1.5344E-005</c:v>
                </c:pt>
                <c:pt idx="568">
                  <c:v>1.5621E-005</c:v>
                </c:pt>
                <c:pt idx="569">
                  <c:v>1.5774E-005</c:v>
                </c:pt>
                <c:pt idx="570">
                  <c:v>1.5534E-005</c:v>
                </c:pt>
                <c:pt idx="571">
                  <c:v>1.5774E-005</c:v>
                </c:pt>
                <c:pt idx="572">
                  <c:v>1.6317E-005</c:v>
                </c:pt>
                <c:pt idx="573">
                  <c:v>1.5381E-005</c:v>
                </c:pt>
                <c:pt idx="574">
                  <c:v>1.573E-005</c:v>
                </c:pt>
                <c:pt idx="575">
                  <c:v>1.5426E-005</c:v>
                </c:pt>
                <c:pt idx="576">
                  <c:v>1.6398E-005</c:v>
                </c:pt>
                <c:pt idx="577">
                  <c:v>1.5268E-005</c:v>
                </c:pt>
                <c:pt idx="578">
                  <c:v>1.638E-005</c:v>
                </c:pt>
                <c:pt idx="579">
                  <c:v>1.621E-005</c:v>
                </c:pt>
                <c:pt idx="580">
                  <c:v>1.5686E-005</c:v>
                </c:pt>
                <c:pt idx="581">
                  <c:v>1.5531E-005</c:v>
                </c:pt>
                <c:pt idx="582">
                  <c:v>1.4635E-005</c:v>
                </c:pt>
                <c:pt idx="583">
                  <c:v>1.5303E-005</c:v>
                </c:pt>
                <c:pt idx="584">
                  <c:v>1.5712E-005</c:v>
                </c:pt>
                <c:pt idx="585">
                  <c:v>1.5435E-005</c:v>
                </c:pt>
                <c:pt idx="586">
                  <c:v>1.4992E-005</c:v>
                </c:pt>
                <c:pt idx="587">
                  <c:v>1.5217E-005</c:v>
                </c:pt>
                <c:pt idx="588">
                  <c:v>1.5744E-005</c:v>
                </c:pt>
                <c:pt idx="589">
                  <c:v>1.5441E-005</c:v>
                </c:pt>
                <c:pt idx="590">
                  <c:v>1.7012E-005</c:v>
                </c:pt>
                <c:pt idx="591">
                  <c:v>1.5591E-005</c:v>
                </c:pt>
                <c:pt idx="592">
                  <c:v>1.4922E-005</c:v>
                </c:pt>
                <c:pt idx="593">
                  <c:v>1.5121E-005</c:v>
                </c:pt>
                <c:pt idx="594">
                  <c:v>1.5443E-005</c:v>
                </c:pt>
                <c:pt idx="595">
                  <c:v>1.5579E-005</c:v>
                </c:pt>
                <c:pt idx="596">
                  <c:v>1.4907E-005</c:v>
                </c:pt>
                <c:pt idx="597">
                  <c:v>1.5631E-005</c:v>
                </c:pt>
                <c:pt idx="598">
                  <c:v>1.5348E-005</c:v>
                </c:pt>
                <c:pt idx="599">
                  <c:v>1.6905E-005</c:v>
                </c:pt>
                <c:pt idx="600">
                  <c:v>1.5254E-005</c:v>
                </c:pt>
                <c:pt idx="601">
                  <c:v>1.5648E-005</c:v>
                </c:pt>
                <c:pt idx="602">
                  <c:v>1.4556E-005</c:v>
                </c:pt>
                <c:pt idx="603">
                  <c:v>1.4964E-005</c:v>
                </c:pt>
                <c:pt idx="604">
                  <c:v>1.5846E-005</c:v>
                </c:pt>
                <c:pt idx="605">
                  <c:v>1.5522E-005</c:v>
                </c:pt>
                <c:pt idx="606">
                  <c:v>1.5442E-005</c:v>
                </c:pt>
                <c:pt idx="607">
                  <c:v>1.5704E-005</c:v>
                </c:pt>
                <c:pt idx="608">
                  <c:v>1.636E-005</c:v>
                </c:pt>
                <c:pt idx="609">
                  <c:v>1.5389E-005</c:v>
                </c:pt>
                <c:pt idx="610">
                  <c:v>1.5175E-005</c:v>
                </c:pt>
                <c:pt idx="611">
                  <c:v>1.4963E-005</c:v>
                </c:pt>
                <c:pt idx="612">
                  <c:v>1.5262E-005</c:v>
                </c:pt>
                <c:pt idx="613">
                  <c:v>1.5261E-005</c:v>
                </c:pt>
                <c:pt idx="614">
                  <c:v>1.5314E-005</c:v>
                </c:pt>
                <c:pt idx="615">
                  <c:v>1.5732E-005</c:v>
                </c:pt>
                <c:pt idx="616">
                  <c:v>1.4296E-005</c:v>
                </c:pt>
                <c:pt idx="617">
                  <c:v>1.5751E-005</c:v>
                </c:pt>
                <c:pt idx="618">
                  <c:v>1.6974E-005</c:v>
                </c:pt>
                <c:pt idx="619">
                  <c:v>1.5596E-005</c:v>
                </c:pt>
                <c:pt idx="620">
                  <c:v>1.5398E-005</c:v>
                </c:pt>
                <c:pt idx="621">
                  <c:v>1.4624E-005</c:v>
                </c:pt>
                <c:pt idx="622">
                  <c:v>1.5187E-005</c:v>
                </c:pt>
                <c:pt idx="623">
                  <c:v>1.5502E-005</c:v>
                </c:pt>
                <c:pt idx="624">
                  <c:v>1.5334E-005</c:v>
                </c:pt>
                <c:pt idx="625">
                  <c:v>1.5503E-005</c:v>
                </c:pt>
                <c:pt idx="626">
                  <c:v>1.5347E-005</c:v>
                </c:pt>
                <c:pt idx="627">
                  <c:v>1.5315E-005</c:v>
                </c:pt>
                <c:pt idx="628">
                  <c:v>7.6526E-006</c:v>
                </c:pt>
                <c:pt idx="629">
                  <c:v>1.4714E-005</c:v>
                </c:pt>
                <c:pt idx="630">
                  <c:v>1.4028E-005</c:v>
                </c:pt>
                <c:pt idx="631">
                  <c:v>1.5521E-005</c:v>
                </c:pt>
                <c:pt idx="632">
                  <c:v>1.5123E-005</c:v>
                </c:pt>
                <c:pt idx="633">
                  <c:v>1.5509E-005</c:v>
                </c:pt>
                <c:pt idx="634">
                  <c:v>1.5289E-005</c:v>
                </c:pt>
                <c:pt idx="635">
                  <c:v>1.5211E-005</c:v>
                </c:pt>
                <c:pt idx="636">
                  <c:v>1.5447E-005</c:v>
                </c:pt>
                <c:pt idx="637">
                  <c:v>1.4952E-005</c:v>
                </c:pt>
                <c:pt idx="638">
                  <c:v>1.4816E-005</c:v>
                </c:pt>
                <c:pt idx="639">
                  <c:v>1.5236E-005</c:v>
                </c:pt>
                <c:pt idx="640">
                  <c:v>1.6297E-005</c:v>
                </c:pt>
                <c:pt idx="641">
                  <c:v>1.6997E-005</c:v>
                </c:pt>
                <c:pt idx="642">
                  <c:v>1.5114E-005</c:v>
                </c:pt>
                <c:pt idx="643">
                  <c:v>1.5329E-005</c:v>
                </c:pt>
                <c:pt idx="644">
                  <c:v>1.5665E-005</c:v>
                </c:pt>
                <c:pt idx="645">
                  <c:v>1.5008E-005</c:v>
                </c:pt>
                <c:pt idx="646">
                  <c:v>1.5569E-005</c:v>
                </c:pt>
                <c:pt idx="647">
                  <c:v>1.5381E-005</c:v>
                </c:pt>
                <c:pt idx="648">
                  <c:v>1.5266E-005</c:v>
                </c:pt>
                <c:pt idx="649">
                  <c:v>1.6739E-005</c:v>
                </c:pt>
                <c:pt idx="650">
                  <c:v>1.5649E-005</c:v>
                </c:pt>
                <c:pt idx="651">
                  <c:v>1.5892E-005</c:v>
                </c:pt>
                <c:pt idx="652">
                  <c:v>1.5672E-005</c:v>
                </c:pt>
                <c:pt idx="653">
                  <c:v>1.563E-005</c:v>
                </c:pt>
                <c:pt idx="654">
                  <c:v>1.4896E-005</c:v>
                </c:pt>
                <c:pt idx="655">
                  <c:v>1.6318E-005</c:v>
                </c:pt>
                <c:pt idx="656">
                  <c:v>1.667E-005</c:v>
                </c:pt>
                <c:pt idx="657">
                  <c:v>1.5448E-005</c:v>
                </c:pt>
                <c:pt idx="658">
                  <c:v>1.5949E-005</c:v>
                </c:pt>
                <c:pt idx="659">
                  <c:v>1.5397E-005</c:v>
                </c:pt>
                <c:pt idx="660">
                  <c:v>1.5648E-005</c:v>
                </c:pt>
                <c:pt idx="661">
                  <c:v>1.5878E-005</c:v>
                </c:pt>
                <c:pt idx="662">
                  <c:v>1.5384E-005</c:v>
                </c:pt>
                <c:pt idx="663">
                  <c:v>1.6433E-005</c:v>
                </c:pt>
                <c:pt idx="664">
                  <c:v>1.5895E-005</c:v>
                </c:pt>
                <c:pt idx="665">
                  <c:v>1.5185E-005</c:v>
                </c:pt>
                <c:pt idx="666">
                  <c:v>1.5799E-005</c:v>
                </c:pt>
                <c:pt idx="667">
                  <c:v>1.5025E-005</c:v>
                </c:pt>
                <c:pt idx="668">
                  <c:v>1.6023E-005</c:v>
                </c:pt>
                <c:pt idx="669">
                  <c:v>1.5599E-005</c:v>
                </c:pt>
                <c:pt idx="670">
                  <c:v>1.3661E-005</c:v>
                </c:pt>
                <c:pt idx="671">
                  <c:v>1.5114E-005</c:v>
                </c:pt>
                <c:pt idx="672">
                  <c:v>1.5003E-005</c:v>
                </c:pt>
                <c:pt idx="673">
                  <c:v>1.6781E-005</c:v>
                </c:pt>
                <c:pt idx="674">
                  <c:v>1.478E-005</c:v>
                </c:pt>
                <c:pt idx="675">
                  <c:v>1.5771E-005</c:v>
                </c:pt>
                <c:pt idx="676">
                  <c:v>1.4798E-005</c:v>
                </c:pt>
                <c:pt idx="677">
                  <c:v>1.562E-005</c:v>
                </c:pt>
                <c:pt idx="678">
                  <c:v>1.5545E-005</c:v>
                </c:pt>
                <c:pt idx="679">
                  <c:v>1.5386E-005</c:v>
                </c:pt>
                <c:pt idx="680">
                  <c:v>1.495E-005</c:v>
                </c:pt>
                <c:pt idx="681">
                  <c:v>1.6751E-005</c:v>
                </c:pt>
                <c:pt idx="682">
                  <c:v>1.5472E-005</c:v>
                </c:pt>
                <c:pt idx="683">
                  <c:v>1.5564E-005</c:v>
                </c:pt>
                <c:pt idx="684">
                  <c:v>1.4665E-005</c:v>
                </c:pt>
                <c:pt idx="685">
                  <c:v>1.5139E-005</c:v>
                </c:pt>
                <c:pt idx="686">
                  <c:v>1.5468E-005</c:v>
                </c:pt>
                <c:pt idx="687">
                  <c:v>1.4972E-005</c:v>
                </c:pt>
                <c:pt idx="688">
                  <c:v>1.516E-005</c:v>
                </c:pt>
                <c:pt idx="689">
                  <c:v>1.5417E-005</c:v>
                </c:pt>
                <c:pt idx="690">
                  <c:v>1.5029E-005</c:v>
                </c:pt>
                <c:pt idx="691">
                  <c:v>1.5755E-005</c:v>
                </c:pt>
                <c:pt idx="692">
                  <c:v>1.5764E-005</c:v>
                </c:pt>
                <c:pt idx="693">
                  <c:v>1.4923E-005</c:v>
                </c:pt>
                <c:pt idx="694">
                  <c:v>1.5407E-005</c:v>
                </c:pt>
                <c:pt idx="695">
                  <c:v>1.4625E-005</c:v>
                </c:pt>
                <c:pt idx="696">
                  <c:v>1.5425E-005</c:v>
                </c:pt>
                <c:pt idx="697">
                  <c:v>1.4858E-005</c:v>
                </c:pt>
                <c:pt idx="698">
                  <c:v>1.4362E-005</c:v>
                </c:pt>
                <c:pt idx="699">
                  <c:v>1.4952E-005</c:v>
                </c:pt>
                <c:pt idx="700">
                  <c:v>1.4883E-005</c:v>
                </c:pt>
                <c:pt idx="701">
                  <c:v>1.5089E-005</c:v>
                </c:pt>
                <c:pt idx="702">
                  <c:v>1.501E-005</c:v>
                </c:pt>
                <c:pt idx="703">
                  <c:v>1.4526E-005</c:v>
                </c:pt>
                <c:pt idx="704">
                  <c:v>1.5108E-005</c:v>
                </c:pt>
                <c:pt idx="705">
                  <c:v>1.4191E-005</c:v>
                </c:pt>
                <c:pt idx="706">
                  <c:v>1.4658E-005</c:v>
                </c:pt>
                <c:pt idx="707">
                  <c:v>1.4834E-005</c:v>
                </c:pt>
                <c:pt idx="708">
                  <c:v>1.5716E-005</c:v>
                </c:pt>
                <c:pt idx="709">
                  <c:v>1.508E-005</c:v>
                </c:pt>
                <c:pt idx="710">
                  <c:v>1.4884E-005</c:v>
                </c:pt>
                <c:pt idx="711">
                  <c:v>1.4385E-005</c:v>
                </c:pt>
                <c:pt idx="712">
                  <c:v>1.5745E-005</c:v>
                </c:pt>
                <c:pt idx="713">
                  <c:v>1.3817E-005</c:v>
                </c:pt>
                <c:pt idx="714">
                  <c:v>1.4179E-005</c:v>
                </c:pt>
                <c:pt idx="715">
                  <c:v>1.5869E-005</c:v>
                </c:pt>
                <c:pt idx="716">
                  <c:v>1.4512E-005</c:v>
                </c:pt>
                <c:pt idx="717">
                  <c:v>1.4359E-005</c:v>
                </c:pt>
                <c:pt idx="718">
                  <c:v>1.4614E-005</c:v>
                </c:pt>
                <c:pt idx="719">
                  <c:v>1.4334E-005</c:v>
                </c:pt>
                <c:pt idx="720">
                  <c:v>1.468E-005</c:v>
                </c:pt>
                <c:pt idx="721">
                  <c:v>1.6024E-005</c:v>
                </c:pt>
                <c:pt idx="722">
                  <c:v>1.3999E-005</c:v>
                </c:pt>
                <c:pt idx="723">
                  <c:v>1.5578E-005</c:v>
                </c:pt>
                <c:pt idx="724">
                  <c:v>1.5145E-005</c:v>
                </c:pt>
                <c:pt idx="725">
                  <c:v>1.3919E-005</c:v>
                </c:pt>
                <c:pt idx="726">
                  <c:v>1.5416E-005</c:v>
                </c:pt>
                <c:pt idx="727">
                  <c:v>1.4646E-005</c:v>
                </c:pt>
                <c:pt idx="728">
                  <c:v>1.4983E-005</c:v>
                </c:pt>
                <c:pt idx="729">
                  <c:v>1.5559E-005</c:v>
                </c:pt>
                <c:pt idx="730">
                  <c:v>1.4596E-005</c:v>
                </c:pt>
                <c:pt idx="731">
                  <c:v>1.4702E-005</c:v>
                </c:pt>
                <c:pt idx="732">
                  <c:v>1.4756E-005</c:v>
                </c:pt>
                <c:pt idx="733">
                  <c:v>1.6269E-005</c:v>
                </c:pt>
                <c:pt idx="734">
                  <c:v>1.5628E-005</c:v>
                </c:pt>
                <c:pt idx="735">
                  <c:v>1.4792E-005</c:v>
                </c:pt>
                <c:pt idx="736">
                  <c:v>1.4878E-005</c:v>
                </c:pt>
                <c:pt idx="737">
                  <c:v>1.5571E-005</c:v>
                </c:pt>
                <c:pt idx="738">
                  <c:v>1.4613E-005</c:v>
                </c:pt>
                <c:pt idx="739">
                  <c:v>1.461E-005</c:v>
                </c:pt>
                <c:pt idx="740">
                  <c:v>1.495E-005</c:v>
                </c:pt>
                <c:pt idx="741">
                  <c:v>1.5732E-005</c:v>
                </c:pt>
                <c:pt idx="742">
                  <c:v>1.6329E-005</c:v>
                </c:pt>
                <c:pt idx="743">
                  <c:v>1.5238E-005</c:v>
                </c:pt>
                <c:pt idx="744">
                  <c:v>1.4549E-005</c:v>
                </c:pt>
                <c:pt idx="745">
                  <c:v>1.5616E-005</c:v>
                </c:pt>
                <c:pt idx="746">
                  <c:v>1.4765E-005</c:v>
                </c:pt>
                <c:pt idx="747">
                  <c:v>1.5637E-005</c:v>
                </c:pt>
                <c:pt idx="748">
                  <c:v>1.4642E-005</c:v>
                </c:pt>
                <c:pt idx="749">
                  <c:v>1.4803E-005</c:v>
                </c:pt>
                <c:pt idx="750">
                  <c:v>1.4528E-005</c:v>
                </c:pt>
                <c:pt idx="751">
                  <c:v>1.5551E-005</c:v>
                </c:pt>
                <c:pt idx="752">
                  <c:v>1.5721E-005</c:v>
                </c:pt>
                <c:pt idx="753">
                  <c:v>1.5141E-005</c:v>
                </c:pt>
                <c:pt idx="754">
                  <c:v>1.5327E-005</c:v>
                </c:pt>
                <c:pt idx="755">
                  <c:v>1.5039E-005</c:v>
                </c:pt>
                <c:pt idx="756">
                  <c:v>1.462E-005</c:v>
                </c:pt>
                <c:pt idx="757">
                  <c:v>1.6603E-005</c:v>
                </c:pt>
                <c:pt idx="758">
                  <c:v>1.5079E-005</c:v>
                </c:pt>
                <c:pt idx="759">
                  <c:v>1.4561E-005</c:v>
                </c:pt>
                <c:pt idx="760">
                  <c:v>1.4988E-005</c:v>
                </c:pt>
                <c:pt idx="761">
                  <c:v>1.4682E-005</c:v>
                </c:pt>
                <c:pt idx="762">
                  <c:v>1.5044E-005</c:v>
                </c:pt>
                <c:pt idx="763">
                  <c:v>1.5101E-005</c:v>
                </c:pt>
                <c:pt idx="764">
                  <c:v>1.4426E-005</c:v>
                </c:pt>
                <c:pt idx="765">
                  <c:v>1.5716E-005</c:v>
                </c:pt>
                <c:pt idx="766">
                  <c:v>1.5728E-005</c:v>
                </c:pt>
                <c:pt idx="767">
                  <c:v>1.5175E-005</c:v>
                </c:pt>
                <c:pt idx="768">
                  <c:v>1.5538E-005</c:v>
                </c:pt>
                <c:pt idx="769">
                  <c:v>1.4954E-005</c:v>
                </c:pt>
                <c:pt idx="770">
                  <c:v>1.4783E-005</c:v>
                </c:pt>
                <c:pt idx="771">
                  <c:v>1.4712E-005</c:v>
                </c:pt>
                <c:pt idx="772">
                  <c:v>1.5207E-005</c:v>
                </c:pt>
                <c:pt idx="773">
                  <c:v>1.576E-005</c:v>
                </c:pt>
                <c:pt idx="774">
                  <c:v>1.53E-005</c:v>
                </c:pt>
                <c:pt idx="775">
                  <c:v>1.6782E-005</c:v>
                </c:pt>
                <c:pt idx="776">
                  <c:v>1.5282E-005</c:v>
                </c:pt>
                <c:pt idx="777">
                  <c:v>1.5431E-005</c:v>
                </c:pt>
                <c:pt idx="778">
                  <c:v>1.5114E-005</c:v>
                </c:pt>
                <c:pt idx="779">
                  <c:v>1.5186E-005</c:v>
                </c:pt>
                <c:pt idx="780">
                  <c:v>1.4516E-005</c:v>
                </c:pt>
                <c:pt idx="781">
                  <c:v>1.5199E-005</c:v>
                </c:pt>
                <c:pt idx="782">
                  <c:v>1.5459E-005</c:v>
                </c:pt>
                <c:pt idx="783">
                  <c:v>1.559E-005</c:v>
                </c:pt>
                <c:pt idx="784">
                  <c:v>1.5446E-005</c:v>
                </c:pt>
                <c:pt idx="785">
                  <c:v>1.4598E-005</c:v>
                </c:pt>
                <c:pt idx="786">
                  <c:v>1.5247E-005</c:v>
                </c:pt>
                <c:pt idx="787">
                  <c:v>1.534E-005</c:v>
                </c:pt>
                <c:pt idx="788">
                  <c:v>1.7137E-005</c:v>
                </c:pt>
                <c:pt idx="789">
                  <c:v>1.464E-005</c:v>
                </c:pt>
                <c:pt idx="790">
                  <c:v>1.5637E-005</c:v>
                </c:pt>
                <c:pt idx="791">
                  <c:v>1.4981E-005</c:v>
                </c:pt>
                <c:pt idx="792">
                  <c:v>1.5454E-005</c:v>
                </c:pt>
                <c:pt idx="793">
                  <c:v>1.4742E-005</c:v>
                </c:pt>
                <c:pt idx="794">
                  <c:v>1.4838E-005</c:v>
                </c:pt>
                <c:pt idx="795">
                  <c:v>1.479E-005</c:v>
                </c:pt>
                <c:pt idx="796">
                  <c:v>1.6631E-005</c:v>
                </c:pt>
                <c:pt idx="797">
                  <c:v>1.4491E-005</c:v>
                </c:pt>
                <c:pt idx="798">
                  <c:v>1.5212E-005</c:v>
                </c:pt>
                <c:pt idx="799">
                  <c:v>1.475E-005</c:v>
                </c:pt>
                <c:pt idx="800">
                  <c:v>1.542E-005</c:v>
                </c:pt>
                <c:pt idx="801">
                  <c:v>1.4393E-005</c:v>
                </c:pt>
                <c:pt idx="802">
                  <c:v>1.58E-005</c:v>
                </c:pt>
                <c:pt idx="803">
                  <c:v>1.5266E-005</c:v>
                </c:pt>
                <c:pt idx="804">
                  <c:v>1.4739E-005</c:v>
                </c:pt>
                <c:pt idx="805">
                  <c:v>1.5006E-005</c:v>
                </c:pt>
                <c:pt idx="806">
                  <c:v>1.6628E-005</c:v>
                </c:pt>
                <c:pt idx="807">
                  <c:v>1.4536E-005</c:v>
                </c:pt>
                <c:pt idx="808">
                  <c:v>1.5034E-005</c:v>
                </c:pt>
                <c:pt idx="809">
                  <c:v>1.4466E-005</c:v>
                </c:pt>
                <c:pt idx="810">
                  <c:v>1.5658E-005</c:v>
                </c:pt>
                <c:pt idx="811">
                  <c:v>1.5051E-005</c:v>
                </c:pt>
                <c:pt idx="812">
                  <c:v>1.4744E-005</c:v>
                </c:pt>
                <c:pt idx="813">
                  <c:v>1.5359E-005</c:v>
                </c:pt>
                <c:pt idx="814">
                  <c:v>1.4071E-005</c:v>
                </c:pt>
                <c:pt idx="815">
                  <c:v>1.5698E-005</c:v>
                </c:pt>
                <c:pt idx="816">
                  <c:v>1.6006E-005</c:v>
                </c:pt>
                <c:pt idx="817">
                  <c:v>1.5064E-005</c:v>
                </c:pt>
                <c:pt idx="818">
                  <c:v>1.522E-005</c:v>
                </c:pt>
                <c:pt idx="819">
                  <c:v>1.4522E-005</c:v>
                </c:pt>
                <c:pt idx="820">
                  <c:v>1.5534E-005</c:v>
                </c:pt>
                <c:pt idx="821">
                  <c:v>1.5091E-005</c:v>
                </c:pt>
                <c:pt idx="822">
                  <c:v>1.5912E-005</c:v>
                </c:pt>
                <c:pt idx="823">
                  <c:v>1.4953E-005</c:v>
                </c:pt>
                <c:pt idx="824">
                  <c:v>1.4725E-005</c:v>
                </c:pt>
                <c:pt idx="825">
                  <c:v>1.6914E-005</c:v>
                </c:pt>
                <c:pt idx="826">
                  <c:v>1.4909E-005</c:v>
                </c:pt>
                <c:pt idx="827">
                  <c:v>1.548E-005</c:v>
                </c:pt>
                <c:pt idx="828">
                  <c:v>1.5302E-005</c:v>
                </c:pt>
                <c:pt idx="829">
                  <c:v>1.5634E-005</c:v>
                </c:pt>
                <c:pt idx="830">
                  <c:v>1.4702E-005</c:v>
                </c:pt>
                <c:pt idx="831">
                  <c:v>1.5703E-005</c:v>
                </c:pt>
                <c:pt idx="832">
                  <c:v>1.5426E-005</c:v>
                </c:pt>
                <c:pt idx="833">
                  <c:v>1.5235E-005</c:v>
                </c:pt>
                <c:pt idx="834">
                  <c:v>1.5462E-005</c:v>
                </c:pt>
                <c:pt idx="835">
                  <c:v>1.7534E-005</c:v>
                </c:pt>
                <c:pt idx="836">
                  <c:v>1.6086E-005</c:v>
                </c:pt>
                <c:pt idx="837">
                  <c:v>1.5566E-005</c:v>
                </c:pt>
                <c:pt idx="838">
                  <c:v>1.6503E-005</c:v>
                </c:pt>
                <c:pt idx="839">
                  <c:v>1.5958E-005</c:v>
                </c:pt>
                <c:pt idx="840">
                  <c:v>1.5778E-005</c:v>
                </c:pt>
                <c:pt idx="841">
                  <c:v>1.6906E-005</c:v>
                </c:pt>
                <c:pt idx="842">
                  <c:v>1.6662E-005</c:v>
                </c:pt>
                <c:pt idx="843">
                  <c:v>1.6557E-005</c:v>
                </c:pt>
                <c:pt idx="844">
                  <c:v>1.6731E-005</c:v>
                </c:pt>
                <c:pt idx="845">
                  <c:v>1.7388E-005</c:v>
                </c:pt>
                <c:pt idx="846">
                  <c:v>1.5911E-005</c:v>
                </c:pt>
                <c:pt idx="847">
                  <c:v>1.6683E-005</c:v>
                </c:pt>
                <c:pt idx="848">
                  <c:v>1.6701E-005</c:v>
                </c:pt>
                <c:pt idx="849">
                  <c:v>1.6186E-005</c:v>
                </c:pt>
                <c:pt idx="850">
                  <c:v>1.723E-005</c:v>
                </c:pt>
                <c:pt idx="851">
                  <c:v>1.6481E-005</c:v>
                </c:pt>
                <c:pt idx="852">
                  <c:v>1.5778E-005</c:v>
                </c:pt>
                <c:pt idx="853">
                  <c:v>1.6271E-005</c:v>
                </c:pt>
                <c:pt idx="854">
                  <c:v>1.5031E-005</c:v>
                </c:pt>
                <c:pt idx="855">
                  <c:v>1.5041E-005</c:v>
                </c:pt>
                <c:pt idx="856">
                  <c:v>1.502E-005</c:v>
                </c:pt>
                <c:pt idx="857">
                  <c:v>1.5893E-005</c:v>
                </c:pt>
                <c:pt idx="858">
                  <c:v>1.482E-005</c:v>
                </c:pt>
                <c:pt idx="859">
                  <c:v>1.417E-005</c:v>
                </c:pt>
                <c:pt idx="860">
                  <c:v>1.5061E-005</c:v>
                </c:pt>
                <c:pt idx="861">
                  <c:v>1.3666E-005</c:v>
                </c:pt>
                <c:pt idx="862">
                  <c:v>1.4591E-005</c:v>
                </c:pt>
                <c:pt idx="863">
                  <c:v>1.3942E-005</c:v>
                </c:pt>
                <c:pt idx="864">
                  <c:v>1.3892E-005</c:v>
                </c:pt>
                <c:pt idx="865">
                  <c:v>1.4606E-005</c:v>
                </c:pt>
                <c:pt idx="866">
                  <c:v>1.3993E-005</c:v>
                </c:pt>
                <c:pt idx="867">
                  <c:v>1.4362E-005</c:v>
                </c:pt>
                <c:pt idx="868">
                  <c:v>1.5054E-005</c:v>
                </c:pt>
                <c:pt idx="869">
                  <c:v>1.4785E-005</c:v>
                </c:pt>
                <c:pt idx="870">
                  <c:v>1.4097E-005</c:v>
                </c:pt>
                <c:pt idx="871">
                  <c:v>1.5633E-005</c:v>
                </c:pt>
                <c:pt idx="872">
                  <c:v>1.4063E-005</c:v>
                </c:pt>
                <c:pt idx="873">
                  <c:v>1.5189E-005</c:v>
                </c:pt>
                <c:pt idx="874">
                  <c:v>1.4129E-005</c:v>
                </c:pt>
                <c:pt idx="875">
                  <c:v>1.5007E-005</c:v>
                </c:pt>
                <c:pt idx="876">
                  <c:v>1.5643E-005</c:v>
                </c:pt>
                <c:pt idx="877">
                  <c:v>1.5451E-005</c:v>
                </c:pt>
                <c:pt idx="878">
                  <c:v>1.4545E-005</c:v>
                </c:pt>
                <c:pt idx="879">
                  <c:v>1.5125E-005</c:v>
                </c:pt>
                <c:pt idx="880">
                  <c:v>1.4797E-005</c:v>
                </c:pt>
                <c:pt idx="881">
                  <c:v>1.513E-005</c:v>
                </c:pt>
                <c:pt idx="882">
                  <c:v>1.5098E-005</c:v>
                </c:pt>
                <c:pt idx="883">
                  <c:v>1.5594E-005</c:v>
                </c:pt>
                <c:pt idx="884">
                  <c:v>1.5784E-005</c:v>
                </c:pt>
                <c:pt idx="885">
                  <c:v>1.5191E-005</c:v>
                </c:pt>
                <c:pt idx="886">
                  <c:v>1.6298E-005</c:v>
                </c:pt>
                <c:pt idx="887">
                  <c:v>1.4663E-005</c:v>
                </c:pt>
                <c:pt idx="888">
                  <c:v>1.4806E-005</c:v>
                </c:pt>
                <c:pt idx="889">
                  <c:v>1.5972E-005</c:v>
                </c:pt>
                <c:pt idx="890">
                  <c:v>1.5009E-005</c:v>
                </c:pt>
                <c:pt idx="891">
                  <c:v>1.5134E-005</c:v>
                </c:pt>
                <c:pt idx="892">
                  <c:v>1.5344E-005</c:v>
                </c:pt>
                <c:pt idx="893">
                  <c:v>1.6518E-005</c:v>
                </c:pt>
                <c:pt idx="894">
                  <c:v>1.5183E-005</c:v>
                </c:pt>
                <c:pt idx="895">
                  <c:v>1.5698E-005</c:v>
                </c:pt>
                <c:pt idx="896">
                  <c:v>1.4319E-005</c:v>
                </c:pt>
                <c:pt idx="897">
                  <c:v>1.5371E-005</c:v>
                </c:pt>
                <c:pt idx="898">
                  <c:v>1.5352E-005</c:v>
                </c:pt>
                <c:pt idx="899">
                  <c:v>1.4864E-005</c:v>
                </c:pt>
                <c:pt idx="900">
                  <c:v>1.5699E-005</c:v>
                </c:pt>
                <c:pt idx="901">
                  <c:v>1.5286E-005</c:v>
                </c:pt>
                <c:pt idx="902">
                  <c:v>1.652E-005</c:v>
                </c:pt>
                <c:pt idx="903">
                  <c:v>1.5666E-005</c:v>
                </c:pt>
                <c:pt idx="904">
                  <c:v>1.5538E-005</c:v>
                </c:pt>
                <c:pt idx="905">
                  <c:v>1.6002E-005</c:v>
                </c:pt>
                <c:pt idx="906">
                  <c:v>1.5633E-005</c:v>
                </c:pt>
                <c:pt idx="907">
                  <c:v>1.5171E-005</c:v>
                </c:pt>
                <c:pt idx="908">
                  <c:v>1.4995E-005</c:v>
                </c:pt>
                <c:pt idx="909">
                  <c:v>1.6045E-005</c:v>
                </c:pt>
                <c:pt idx="910">
                  <c:v>1.5321E-005</c:v>
                </c:pt>
                <c:pt idx="911">
                  <c:v>1.5719E-005</c:v>
                </c:pt>
                <c:pt idx="912">
                  <c:v>1.5657E-005</c:v>
                </c:pt>
                <c:pt idx="913">
                  <c:v>1.5485E-005</c:v>
                </c:pt>
                <c:pt idx="914">
                  <c:v>1.5207E-005</c:v>
                </c:pt>
                <c:pt idx="915">
                  <c:v>1.495E-005</c:v>
                </c:pt>
                <c:pt idx="916">
                  <c:v>1.5198E-005</c:v>
                </c:pt>
                <c:pt idx="917">
                  <c:v>1.5371E-005</c:v>
                </c:pt>
                <c:pt idx="918">
                  <c:v>1.4843E-005</c:v>
                </c:pt>
                <c:pt idx="919">
                  <c:v>1.6296E-005</c:v>
                </c:pt>
                <c:pt idx="920">
                  <c:v>1.559E-005</c:v>
                </c:pt>
                <c:pt idx="921">
                  <c:v>1.4955E-005</c:v>
                </c:pt>
                <c:pt idx="922">
                  <c:v>1.5815E-005</c:v>
                </c:pt>
                <c:pt idx="923">
                  <c:v>1.449E-005</c:v>
                </c:pt>
                <c:pt idx="924">
                  <c:v>1.594E-005</c:v>
                </c:pt>
                <c:pt idx="925">
                  <c:v>1.4976E-005</c:v>
                </c:pt>
                <c:pt idx="926">
                  <c:v>1.578E-005</c:v>
                </c:pt>
                <c:pt idx="927">
                  <c:v>1.4581E-005</c:v>
                </c:pt>
                <c:pt idx="928">
                  <c:v>1.5531E-005</c:v>
                </c:pt>
                <c:pt idx="929">
                  <c:v>1.5254E-005</c:v>
                </c:pt>
                <c:pt idx="930">
                  <c:v>1.6555E-005</c:v>
                </c:pt>
                <c:pt idx="931">
                  <c:v>1.5053E-005</c:v>
                </c:pt>
                <c:pt idx="932">
                  <c:v>1.5578E-005</c:v>
                </c:pt>
                <c:pt idx="933">
                  <c:v>1.5358E-005</c:v>
                </c:pt>
                <c:pt idx="934">
                  <c:v>1.5093E-005</c:v>
                </c:pt>
                <c:pt idx="935">
                  <c:v>1.6047E-005</c:v>
                </c:pt>
                <c:pt idx="936">
                  <c:v>1.4887E-005</c:v>
                </c:pt>
                <c:pt idx="937">
                  <c:v>1.5441E-005</c:v>
                </c:pt>
                <c:pt idx="938">
                  <c:v>1.5274E-005</c:v>
                </c:pt>
                <c:pt idx="939">
                  <c:v>1.5772E-005</c:v>
                </c:pt>
                <c:pt idx="940">
                  <c:v>1.4947E-005</c:v>
                </c:pt>
                <c:pt idx="941">
                  <c:v>1.5886E-005</c:v>
                </c:pt>
                <c:pt idx="942">
                  <c:v>1.5742E-005</c:v>
                </c:pt>
                <c:pt idx="943">
                  <c:v>1.576E-005</c:v>
                </c:pt>
                <c:pt idx="944">
                  <c:v>1.5427E-005</c:v>
                </c:pt>
                <c:pt idx="945">
                  <c:v>1.5909E-005</c:v>
                </c:pt>
                <c:pt idx="946">
                  <c:v>1.579E-005</c:v>
                </c:pt>
                <c:pt idx="947">
                  <c:v>1.5674E-005</c:v>
                </c:pt>
                <c:pt idx="948">
                  <c:v>1.5277E-005</c:v>
                </c:pt>
                <c:pt idx="949">
                  <c:v>1.5775E-005</c:v>
                </c:pt>
                <c:pt idx="950">
                  <c:v>1.6896E-005</c:v>
                </c:pt>
                <c:pt idx="951">
                  <c:v>1.5713E-005</c:v>
                </c:pt>
                <c:pt idx="952">
                  <c:v>1.4909E-005</c:v>
                </c:pt>
                <c:pt idx="953">
                  <c:v>1.5668E-005</c:v>
                </c:pt>
                <c:pt idx="954">
                  <c:v>1.4753E-005</c:v>
                </c:pt>
                <c:pt idx="955">
                  <c:v>1.3501E-005</c:v>
                </c:pt>
                <c:pt idx="956">
                  <c:v>1.5179E-005</c:v>
                </c:pt>
                <c:pt idx="957">
                  <c:v>1.4947E-005</c:v>
                </c:pt>
                <c:pt idx="958">
                  <c:v>1.4722E-005</c:v>
                </c:pt>
                <c:pt idx="959">
                  <c:v>1.4829E-005</c:v>
                </c:pt>
                <c:pt idx="960">
                  <c:v>1.4764E-005</c:v>
                </c:pt>
                <c:pt idx="961">
                  <c:v>1.5758E-005</c:v>
                </c:pt>
                <c:pt idx="962">
                  <c:v>1.5073E-005</c:v>
                </c:pt>
                <c:pt idx="963">
                  <c:v>1.5146E-005</c:v>
                </c:pt>
                <c:pt idx="964">
                  <c:v>1.5558E-005</c:v>
                </c:pt>
                <c:pt idx="965">
                  <c:v>1.5772E-005</c:v>
                </c:pt>
                <c:pt idx="966">
                  <c:v>1.5782E-005</c:v>
                </c:pt>
                <c:pt idx="967">
                  <c:v>1.5287E-005</c:v>
                </c:pt>
                <c:pt idx="968">
                  <c:v>1.5069E-005</c:v>
                </c:pt>
                <c:pt idx="969">
                  <c:v>1.5629E-005</c:v>
                </c:pt>
                <c:pt idx="970">
                  <c:v>1.676E-005</c:v>
                </c:pt>
                <c:pt idx="971">
                  <c:v>1.5823E-005</c:v>
                </c:pt>
                <c:pt idx="972">
                  <c:v>1.5711E-005</c:v>
                </c:pt>
                <c:pt idx="973">
                  <c:v>1.5918E-005</c:v>
                </c:pt>
                <c:pt idx="974">
                  <c:v>1.676E-005</c:v>
                </c:pt>
                <c:pt idx="975">
                  <c:v>1.6358E-005</c:v>
                </c:pt>
                <c:pt idx="976">
                  <c:v>1.6761E-005</c:v>
                </c:pt>
                <c:pt idx="977">
                  <c:v>1.6166E-005</c:v>
                </c:pt>
                <c:pt idx="978">
                  <c:v>1.7314E-005</c:v>
                </c:pt>
                <c:pt idx="979">
                  <c:v>1.7219E-005</c:v>
                </c:pt>
                <c:pt idx="980">
                  <c:v>1.6059E-005</c:v>
                </c:pt>
                <c:pt idx="981">
                  <c:v>1.672E-005</c:v>
                </c:pt>
                <c:pt idx="982">
                  <c:v>1.5184E-005</c:v>
                </c:pt>
                <c:pt idx="983">
                  <c:v>1.648E-005</c:v>
                </c:pt>
                <c:pt idx="984">
                  <c:v>1.679E-005</c:v>
                </c:pt>
                <c:pt idx="985">
                  <c:v>1.4776E-005</c:v>
                </c:pt>
                <c:pt idx="986">
                  <c:v>1.5011E-005</c:v>
                </c:pt>
                <c:pt idx="987">
                  <c:v>1.4828E-005</c:v>
                </c:pt>
                <c:pt idx="988">
                  <c:v>1.5228E-005</c:v>
                </c:pt>
                <c:pt idx="989">
                  <c:v>1.4618E-005</c:v>
                </c:pt>
                <c:pt idx="990">
                  <c:v>1.4395E-005</c:v>
                </c:pt>
                <c:pt idx="991">
                  <c:v>1.4653E-005</c:v>
                </c:pt>
                <c:pt idx="992">
                  <c:v>1.4791E-005</c:v>
                </c:pt>
                <c:pt idx="993">
                  <c:v>1.3548E-005</c:v>
                </c:pt>
                <c:pt idx="994">
                  <c:v>1.4227E-005</c:v>
                </c:pt>
                <c:pt idx="995">
                  <c:v>1.3986E-005</c:v>
                </c:pt>
                <c:pt idx="996">
                  <c:v>1.3921E-005</c:v>
                </c:pt>
                <c:pt idx="997">
                  <c:v>1.3599E-005</c:v>
                </c:pt>
                <c:pt idx="998">
                  <c:v>1.3753E-005</c:v>
                </c:pt>
                <c:pt idx="999">
                  <c:v>1.3279E-005</c:v>
                </c:pt>
                <c:pt idx="1000">
                  <c:v>1.301E-005</c:v>
                </c:pt>
                <c:pt idx="1001">
                  <c:v>1.3555E-005</c:v>
                </c:pt>
                <c:pt idx="1002">
                  <c:v>1.4657E-005</c:v>
                </c:pt>
                <c:pt idx="1003">
                  <c:v>1.3449E-005</c:v>
                </c:pt>
                <c:pt idx="1004">
                  <c:v>1.4437E-005</c:v>
                </c:pt>
                <c:pt idx="1005">
                  <c:v>1.5958E-005</c:v>
                </c:pt>
                <c:pt idx="1006">
                  <c:v>1.3315E-005</c:v>
                </c:pt>
                <c:pt idx="1007">
                  <c:v>1.3883E-005</c:v>
                </c:pt>
                <c:pt idx="1008">
                  <c:v>1.5241E-005</c:v>
                </c:pt>
                <c:pt idx="1009">
                  <c:v>1.4159E-005</c:v>
                </c:pt>
                <c:pt idx="1010">
                  <c:v>1.4826E-005</c:v>
                </c:pt>
                <c:pt idx="1011">
                  <c:v>1.5866E-005</c:v>
                </c:pt>
                <c:pt idx="1012">
                  <c:v>1.3804E-005</c:v>
                </c:pt>
                <c:pt idx="1013">
                  <c:v>1.5952E-005</c:v>
                </c:pt>
                <c:pt idx="1014">
                  <c:v>1.5067E-005</c:v>
                </c:pt>
                <c:pt idx="1015">
                  <c:v>1.458E-005</c:v>
                </c:pt>
                <c:pt idx="1016">
                  <c:v>1.4173E-005</c:v>
                </c:pt>
                <c:pt idx="1017">
                  <c:v>1.4628E-005</c:v>
                </c:pt>
                <c:pt idx="1018">
                  <c:v>1.586E-005</c:v>
                </c:pt>
                <c:pt idx="1019">
                  <c:v>1.4238E-005</c:v>
                </c:pt>
                <c:pt idx="1020">
                  <c:v>1.4556E-005</c:v>
                </c:pt>
                <c:pt idx="1021">
                  <c:v>1.4527E-005</c:v>
                </c:pt>
                <c:pt idx="1022">
                  <c:v>1.6404E-005</c:v>
                </c:pt>
                <c:pt idx="1023">
                  <c:v>1.6171E-005</c:v>
                </c:pt>
                <c:pt idx="1024">
                  <c:v>1.5633E-005</c:v>
                </c:pt>
                <c:pt idx="1025">
                  <c:v>1.4499E-005</c:v>
                </c:pt>
                <c:pt idx="1026">
                  <c:v>1.4643E-005</c:v>
                </c:pt>
                <c:pt idx="1027">
                  <c:v>1.4247E-005</c:v>
                </c:pt>
                <c:pt idx="1028">
                  <c:v>1.4972E-005</c:v>
                </c:pt>
                <c:pt idx="1029">
                  <c:v>1.5861E-005</c:v>
                </c:pt>
                <c:pt idx="1030">
                  <c:v>1.463E-005</c:v>
                </c:pt>
                <c:pt idx="1031">
                  <c:v>1.5085E-005</c:v>
                </c:pt>
                <c:pt idx="1032">
                  <c:v>1.6238E-005</c:v>
                </c:pt>
                <c:pt idx="1033">
                  <c:v>1.6572E-005</c:v>
                </c:pt>
                <c:pt idx="1034">
                  <c:v>1.5052E-005</c:v>
                </c:pt>
                <c:pt idx="1035">
                  <c:v>1.4595E-005</c:v>
                </c:pt>
                <c:pt idx="1036">
                  <c:v>1.5593E-005</c:v>
                </c:pt>
                <c:pt idx="1037">
                  <c:v>1.5117E-005</c:v>
                </c:pt>
                <c:pt idx="1038">
                  <c:v>1.494E-005</c:v>
                </c:pt>
                <c:pt idx="1039">
                  <c:v>1.4392E-005</c:v>
                </c:pt>
                <c:pt idx="1040">
                  <c:v>1.5444E-005</c:v>
                </c:pt>
                <c:pt idx="1041">
                  <c:v>1.5335E-005</c:v>
                </c:pt>
                <c:pt idx="1042">
                  <c:v>1.498E-005</c:v>
                </c:pt>
                <c:pt idx="1043">
                  <c:v>1.4838E-005</c:v>
                </c:pt>
                <c:pt idx="1044">
                  <c:v>1.5163E-005</c:v>
                </c:pt>
                <c:pt idx="1045">
                  <c:v>1.5548E-005</c:v>
                </c:pt>
                <c:pt idx="1046">
                  <c:v>1.5428E-005</c:v>
                </c:pt>
                <c:pt idx="1047">
                  <c:v>1.6137E-005</c:v>
                </c:pt>
                <c:pt idx="1048">
                  <c:v>1.4747E-005</c:v>
                </c:pt>
                <c:pt idx="1049">
                  <c:v>1.6212E-005</c:v>
                </c:pt>
                <c:pt idx="1050">
                  <c:v>1.5003E-005</c:v>
                </c:pt>
                <c:pt idx="1051">
                  <c:v>1.4503E-005</c:v>
                </c:pt>
                <c:pt idx="1052">
                  <c:v>1.4229E-005</c:v>
                </c:pt>
                <c:pt idx="1053">
                  <c:v>1.52E-005</c:v>
                </c:pt>
                <c:pt idx="1054">
                  <c:v>1.7725E-005</c:v>
                </c:pt>
                <c:pt idx="1055">
                  <c:v>1.5011E-005</c:v>
                </c:pt>
                <c:pt idx="1056">
                  <c:v>1.5011E-005</c:v>
                </c:pt>
                <c:pt idx="1057">
                  <c:v>1.4858E-005</c:v>
                </c:pt>
                <c:pt idx="1058">
                  <c:v>1.549E-005</c:v>
                </c:pt>
                <c:pt idx="1059">
                  <c:v>1.5338E-005</c:v>
                </c:pt>
                <c:pt idx="1060">
                  <c:v>1.5414E-005</c:v>
                </c:pt>
                <c:pt idx="1061">
                  <c:v>1.4976E-005</c:v>
                </c:pt>
                <c:pt idx="1062">
                  <c:v>1.504E-005</c:v>
                </c:pt>
                <c:pt idx="1063">
                  <c:v>1.6168E-005</c:v>
                </c:pt>
                <c:pt idx="1064">
                  <c:v>1.585E-005</c:v>
                </c:pt>
                <c:pt idx="1065">
                  <c:v>1.578E-005</c:v>
                </c:pt>
                <c:pt idx="1066">
                  <c:v>1.4998E-005</c:v>
                </c:pt>
                <c:pt idx="1067">
                  <c:v>1.431E-005</c:v>
                </c:pt>
                <c:pt idx="1068">
                  <c:v>1.543E-005</c:v>
                </c:pt>
                <c:pt idx="1069">
                  <c:v>1.5348E-005</c:v>
                </c:pt>
                <c:pt idx="1070">
                  <c:v>1.5989E-005</c:v>
                </c:pt>
                <c:pt idx="1071">
                  <c:v>1.5009E-005</c:v>
                </c:pt>
                <c:pt idx="1072">
                  <c:v>1.4809E-005</c:v>
                </c:pt>
                <c:pt idx="1073">
                  <c:v>1.5413E-005</c:v>
                </c:pt>
                <c:pt idx="1074">
                  <c:v>1.6099E-005</c:v>
                </c:pt>
                <c:pt idx="1075">
                  <c:v>1.4841E-005</c:v>
                </c:pt>
                <c:pt idx="1076">
                  <c:v>1.6248E-005</c:v>
                </c:pt>
                <c:pt idx="1077">
                  <c:v>1.5409E-005</c:v>
                </c:pt>
                <c:pt idx="1078">
                  <c:v>1.6127E-005</c:v>
                </c:pt>
                <c:pt idx="1079">
                  <c:v>1.6306E-005</c:v>
                </c:pt>
                <c:pt idx="1080">
                  <c:v>1.5051E-005</c:v>
                </c:pt>
                <c:pt idx="1081">
                  <c:v>1.452E-005</c:v>
                </c:pt>
                <c:pt idx="1082">
                  <c:v>1.5058E-005</c:v>
                </c:pt>
                <c:pt idx="1083">
                  <c:v>1.5083E-005</c:v>
                </c:pt>
                <c:pt idx="1084">
                  <c:v>1.5925E-005</c:v>
                </c:pt>
                <c:pt idx="1085">
                  <c:v>1.4909E-005</c:v>
                </c:pt>
                <c:pt idx="1086">
                  <c:v>1.5916E-005</c:v>
                </c:pt>
                <c:pt idx="1087">
                  <c:v>1.5834E-005</c:v>
                </c:pt>
                <c:pt idx="1088">
                  <c:v>1.5372E-005</c:v>
                </c:pt>
                <c:pt idx="1089">
                  <c:v>1.5977E-005</c:v>
                </c:pt>
                <c:pt idx="1090">
                  <c:v>1.4925E-005</c:v>
                </c:pt>
                <c:pt idx="1091">
                  <c:v>1.4923E-005</c:v>
                </c:pt>
                <c:pt idx="1092">
                  <c:v>1.5782E-005</c:v>
                </c:pt>
                <c:pt idx="1093">
                  <c:v>1.5594E-005</c:v>
                </c:pt>
                <c:pt idx="1094">
                  <c:v>1.5356E-005</c:v>
                </c:pt>
                <c:pt idx="1095">
                  <c:v>1.5825E-005</c:v>
                </c:pt>
                <c:pt idx="1096">
                  <c:v>1.5503E-005</c:v>
                </c:pt>
                <c:pt idx="1097">
                  <c:v>1.4626E-005</c:v>
                </c:pt>
                <c:pt idx="1098">
                  <c:v>1.5842E-005</c:v>
                </c:pt>
                <c:pt idx="1099">
                  <c:v>1.4873E-005</c:v>
                </c:pt>
                <c:pt idx="1100">
                  <c:v>1.5454E-005</c:v>
                </c:pt>
                <c:pt idx="1101">
                  <c:v>1.494E-005</c:v>
                </c:pt>
                <c:pt idx="1102">
                  <c:v>1.6374E-005</c:v>
                </c:pt>
                <c:pt idx="1103">
                  <c:v>1.5117E-005</c:v>
                </c:pt>
                <c:pt idx="1104">
                  <c:v>1.4662E-005</c:v>
                </c:pt>
                <c:pt idx="1105">
                  <c:v>1.5742E-005</c:v>
                </c:pt>
                <c:pt idx="1106">
                  <c:v>1.604E-005</c:v>
                </c:pt>
                <c:pt idx="1107">
                  <c:v>1.4864E-005</c:v>
                </c:pt>
                <c:pt idx="1108">
                  <c:v>1.5736E-005</c:v>
                </c:pt>
                <c:pt idx="1109">
                  <c:v>1.6139E-005</c:v>
                </c:pt>
                <c:pt idx="1110">
                  <c:v>1.4588E-005</c:v>
                </c:pt>
                <c:pt idx="1111">
                  <c:v>1.5495E-005</c:v>
                </c:pt>
                <c:pt idx="1112">
                  <c:v>1.546E-005</c:v>
                </c:pt>
                <c:pt idx="1113">
                  <c:v>1.5683E-005</c:v>
                </c:pt>
                <c:pt idx="1114">
                  <c:v>1.5648E-005</c:v>
                </c:pt>
                <c:pt idx="1115">
                  <c:v>1.5587E-005</c:v>
                </c:pt>
                <c:pt idx="1116">
                  <c:v>1.5185E-005</c:v>
                </c:pt>
                <c:pt idx="1117">
                  <c:v>1.5942E-005</c:v>
                </c:pt>
                <c:pt idx="1118">
                  <c:v>1.3614E-005</c:v>
                </c:pt>
                <c:pt idx="1119">
                  <c:v>1.7446E-005</c:v>
                </c:pt>
                <c:pt idx="1120">
                  <c:v>1.5206E-005</c:v>
                </c:pt>
                <c:pt idx="1121">
                  <c:v>1.5015E-005</c:v>
                </c:pt>
                <c:pt idx="1122">
                  <c:v>1.5228E-005</c:v>
                </c:pt>
                <c:pt idx="1123">
                  <c:v>1.6728E-005</c:v>
                </c:pt>
                <c:pt idx="1124">
                  <c:v>1.4696E-005</c:v>
                </c:pt>
                <c:pt idx="1125">
                  <c:v>1.4803E-005</c:v>
                </c:pt>
                <c:pt idx="1126">
                  <c:v>1.5512E-005</c:v>
                </c:pt>
                <c:pt idx="1127">
                  <c:v>1.446E-005</c:v>
                </c:pt>
                <c:pt idx="1128">
                  <c:v>1.7584E-005</c:v>
                </c:pt>
                <c:pt idx="1129">
                  <c:v>1.5272E-005</c:v>
                </c:pt>
                <c:pt idx="1130">
                  <c:v>1.4583E-005</c:v>
                </c:pt>
                <c:pt idx="1131">
                  <c:v>1.5476E-005</c:v>
                </c:pt>
                <c:pt idx="1132">
                  <c:v>1.536E-005</c:v>
                </c:pt>
                <c:pt idx="1133">
                  <c:v>1.5357E-005</c:v>
                </c:pt>
                <c:pt idx="1134">
                  <c:v>1.5301E-005</c:v>
                </c:pt>
                <c:pt idx="1135">
                  <c:v>1.5503E-005</c:v>
                </c:pt>
                <c:pt idx="1136">
                  <c:v>1.5745E-005</c:v>
                </c:pt>
                <c:pt idx="1137">
                  <c:v>1.6045E-005</c:v>
                </c:pt>
                <c:pt idx="1138">
                  <c:v>1.6194E-005</c:v>
                </c:pt>
                <c:pt idx="1139">
                  <c:v>1.5345E-005</c:v>
                </c:pt>
                <c:pt idx="1140">
                  <c:v>1.5105E-005</c:v>
                </c:pt>
                <c:pt idx="1141">
                  <c:v>1.4726E-005</c:v>
                </c:pt>
                <c:pt idx="1142">
                  <c:v>1.6308E-005</c:v>
                </c:pt>
                <c:pt idx="1143">
                  <c:v>1.5753E-005</c:v>
                </c:pt>
                <c:pt idx="1144">
                  <c:v>1.6282E-005</c:v>
                </c:pt>
                <c:pt idx="1145">
                  <c:v>1.5131E-005</c:v>
                </c:pt>
                <c:pt idx="1146">
                  <c:v>1.4698E-005</c:v>
                </c:pt>
                <c:pt idx="1147">
                  <c:v>1.5781E-005</c:v>
                </c:pt>
                <c:pt idx="1148">
                  <c:v>1.5795E-005</c:v>
                </c:pt>
                <c:pt idx="1149">
                  <c:v>1.5439E-005</c:v>
                </c:pt>
                <c:pt idx="1150">
                  <c:v>1.4988E-005</c:v>
                </c:pt>
                <c:pt idx="1151">
                  <c:v>1.4924E-005</c:v>
                </c:pt>
                <c:pt idx="1152">
                  <c:v>1.5282E-005</c:v>
                </c:pt>
                <c:pt idx="1153">
                  <c:v>1.5757E-005</c:v>
                </c:pt>
                <c:pt idx="1154">
                  <c:v>1.5371E-005</c:v>
                </c:pt>
                <c:pt idx="1155">
                  <c:v>1.4954E-005</c:v>
                </c:pt>
                <c:pt idx="1156">
                  <c:v>1.5669E-005</c:v>
                </c:pt>
                <c:pt idx="1157">
                  <c:v>1.5908E-005</c:v>
                </c:pt>
                <c:pt idx="1158">
                  <c:v>1.4825E-005</c:v>
                </c:pt>
                <c:pt idx="1159">
                  <c:v>1.5802E-005</c:v>
                </c:pt>
                <c:pt idx="1160">
                  <c:v>1.5484E-005</c:v>
                </c:pt>
                <c:pt idx="1161">
                  <c:v>1.4761E-005</c:v>
                </c:pt>
                <c:pt idx="1162">
                  <c:v>1.6922E-005</c:v>
                </c:pt>
                <c:pt idx="1163">
                  <c:v>1.4382E-005</c:v>
                </c:pt>
                <c:pt idx="1164">
                  <c:v>1.6246E-005</c:v>
                </c:pt>
                <c:pt idx="1165">
                  <c:v>1.5352E-005</c:v>
                </c:pt>
                <c:pt idx="1166">
                  <c:v>1.505E-005</c:v>
                </c:pt>
                <c:pt idx="1167">
                  <c:v>1.5344E-005</c:v>
                </c:pt>
                <c:pt idx="1168">
                  <c:v>1.4898E-005</c:v>
                </c:pt>
                <c:pt idx="1169">
                  <c:v>1.5163E-005</c:v>
                </c:pt>
                <c:pt idx="1170">
                  <c:v>1.5177E-005</c:v>
                </c:pt>
                <c:pt idx="1171">
                  <c:v>1.753E-005</c:v>
                </c:pt>
                <c:pt idx="1172">
                  <c:v>1.4143E-005</c:v>
                </c:pt>
                <c:pt idx="1173">
                  <c:v>1.5496E-005</c:v>
                </c:pt>
                <c:pt idx="1174">
                  <c:v>1.583E-005</c:v>
                </c:pt>
                <c:pt idx="1175">
                  <c:v>1.6461E-005</c:v>
                </c:pt>
                <c:pt idx="1176">
                  <c:v>1.5921E-005</c:v>
                </c:pt>
                <c:pt idx="1177">
                  <c:v>1.4743E-005</c:v>
                </c:pt>
                <c:pt idx="1178">
                  <c:v>1.5585E-005</c:v>
                </c:pt>
                <c:pt idx="1179">
                  <c:v>1.5638E-005</c:v>
                </c:pt>
                <c:pt idx="1180">
                  <c:v>1.5157E-005</c:v>
                </c:pt>
                <c:pt idx="1181">
                  <c:v>1.639E-005</c:v>
                </c:pt>
                <c:pt idx="1182">
                  <c:v>1.5816E-005</c:v>
                </c:pt>
                <c:pt idx="1183">
                  <c:v>1.5596E-005</c:v>
                </c:pt>
                <c:pt idx="1184">
                  <c:v>1.6346E-005</c:v>
                </c:pt>
                <c:pt idx="1185">
                  <c:v>1.587E-005</c:v>
                </c:pt>
                <c:pt idx="1186">
                  <c:v>1.6507E-005</c:v>
                </c:pt>
                <c:pt idx="1187">
                  <c:v>1.6792E-005</c:v>
                </c:pt>
                <c:pt idx="1188">
                  <c:v>1.6703E-005</c:v>
                </c:pt>
                <c:pt idx="1189">
                  <c:v>1.5842E-005</c:v>
                </c:pt>
                <c:pt idx="1190">
                  <c:v>1.6069E-005</c:v>
                </c:pt>
                <c:pt idx="1191">
                  <c:v>1.5328E-005</c:v>
                </c:pt>
                <c:pt idx="1192">
                  <c:v>1.5227E-005</c:v>
                </c:pt>
                <c:pt idx="1193">
                  <c:v>1.469E-005</c:v>
                </c:pt>
                <c:pt idx="1194">
                  <c:v>1.5168E-005</c:v>
                </c:pt>
                <c:pt idx="1195">
                  <c:v>1.6736E-005</c:v>
                </c:pt>
                <c:pt idx="1196">
                  <c:v>1.4003E-005</c:v>
                </c:pt>
                <c:pt idx="1197">
                  <c:v>1.4766E-005</c:v>
                </c:pt>
                <c:pt idx="1198">
                  <c:v>1.4478E-005</c:v>
                </c:pt>
                <c:pt idx="1199">
                  <c:v>1.4072E-005</c:v>
                </c:pt>
                <c:pt idx="1200">
                  <c:v>1.442E-005</c:v>
                </c:pt>
                <c:pt idx="1201">
                  <c:v>1.4754E-005</c:v>
                </c:pt>
                <c:pt idx="1202">
                  <c:v>1.4371E-005</c:v>
                </c:pt>
                <c:pt idx="1203">
                  <c:v>1.4711E-005</c:v>
                </c:pt>
                <c:pt idx="1204">
                  <c:v>1.4316E-005</c:v>
                </c:pt>
                <c:pt idx="1205">
                  <c:v>1.4174E-005</c:v>
                </c:pt>
                <c:pt idx="1206">
                  <c:v>1.6133E-005</c:v>
                </c:pt>
                <c:pt idx="1207">
                  <c:v>1.5521E-005</c:v>
                </c:pt>
                <c:pt idx="1208">
                  <c:v>1.5272E-005</c:v>
                </c:pt>
                <c:pt idx="1209">
                  <c:v>1.4575E-005</c:v>
                </c:pt>
                <c:pt idx="1210">
                  <c:v>1.4751E-005</c:v>
                </c:pt>
                <c:pt idx="1211">
                  <c:v>1.4127E-005</c:v>
                </c:pt>
                <c:pt idx="1212">
                  <c:v>1.4913E-005</c:v>
                </c:pt>
                <c:pt idx="1213">
                  <c:v>1.6958E-005</c:v>
                </c:pt>
                <c:pt idx="1214">
                  <c:v>1.4951E-005</c:v>
                </c:pt>
                <c:pt idx="1215">
                  <c:v>1.5422E-005</c:v>
                </c:pt>
                <c:pt idx="1216">
                  <c:v>1.5473E-005</c:v>
                </c:pt>
                <c:pt idx="1217">
                  <c:v>1.4376E-005</c:v>
                </c:pt>
                <c:pt idx="1218">
                  <c:v>1.5182E-005</c:v>
                </c:pt>
                <c:pt idx="1219">
                  <c:v>1.4725E-005</c:v>
                </c:pt>
                <c:pt idx="1220">
                  <c:v>1.506E-005</c:v>
                </c:pt>
                <c:pt idx="1221">
                  <c:v>1.5522E-005</c:v>
                </c:pt>
                <c:pt idx="1222">
                  <c:v>1.5515E-005</c:v>
                </c:pt>
                <c:pt idx="1223">
                  <c:v>1.6355E-005</c:v>
                </c:pt>
                <c:pt idx="1224">
                  <c:v>1.4874E-005</c:v>
                </c:pt>
                <c:pt idx="1225">
                  <c:v>1.6345E-005</c:v>
                </c:pt>
                <c:pt idx="1226">
                  <c:v>1.535E-005</c:v>
                </c:pt>
                <c:pt idx="1227">
                  <c:v>1.4339E-005</c:v>
                </c:pt>
                <c:pt idx="1228">
                  <c:v>1.5652E-005</c:v>
                </c:pt>
                <c:pt idx="1229">
                  <c:v>1.5379E-005</c:v>
                </c:pt>
                <c:pt idx="1230">
                  <c:v>1.631E-005</c:v>
                </c:pt>
                <c:pt idx="1231">
                  <c:v>1.5585E-005</c:v>
                </c:pt>
                <c:pt idx="1232">
                  <c:v>1.4945E-005</c:v>
                </c:pt>
                <c:pt idx="1233">
                  <c:v>1.543E-005</c:v>
                </c:pt>
                <c:pt idx="1234">
                  <c:v>1.4943E-005</c:v>
                </c:pt>
                <c:pt idx="1235">
                  <c:v>1.5405E-005</c:v>
                </c:pt>
                <c:pt idx="1236">
                  <c:v>1.522E-005</c:v>
                </c:pt>
                <c:pt idx="1237">
                  <c:v>1.6442E-005</c:v>
                </c:pt>
                <c:pt idx="1238">
                  <c:v>1.5459E-005</c:v>
                </c:pt>
                <c:pt idx="1239">
                  <c:v>1.5627E-005</c:v>
                </c:pt>
                <c:pt idx="1240">
                  <c:v>1.5826E-005</c:v>
                </c:pt>
                <c:pt idx="1241">
                  <c:v>1.5814E-005</c:v>
                </c:pt>
                <c:pt idx="1242">
                  <c:v>1.5674E-005</c:v>
                </c:pt>
                <c:pt idx="1243">
                  <c:v>1.5534E-005</c:v>
                </c:pt>
                <c:pt idx="1244">
                  <c:v>1.4981E-005</c:v>
                </c:pt>
                <c:pt idx="1245">
                  <c:v>1.6063E-005</c:v>
                </c:pt>
                <c:pt idx="1246">
                  <c:v>1.7402E-005</c:v>
                </c:pt>
                <c:pt idx="1247">
                  <c:v>1.6795E-005</c:v>
                </c:pt>
                <c:pt idx="1248">
                  <c:v>1.5852E-005</c:v>
                </c:pt>
                <c:pt idx="1249">
                  <c:v>1.5534E-005</c:v>
                </c:pt>
                <c:pt idx="1250">
                  <c:v>1.6085E-005</c:v>
                </c:pt>
                <c:pt idx="1251">
                  <c:v>1.6052E-005</c:v>
                </c:pt>
                <c:pt idx="1252">
                  <c:v>1.5294E-005</c:v>
                </c:pt>
                <c:pt idx="1253">
                  <c:v>1.5608E-005</c:v>
                </c:pt>
                <c:pt idx="1254">
                  <c:v>1.7246E-005</c:v>
                </c:pt>
                <c:pt idx="1255">
                  <c:v>1.4737E-005</c:v>
                </c:pt>
                <c:pt idx="1256">
                  <c:v>1.5181E-005</c:v>
                </c:pt>
                <c:pt idx="1257">
                  <c:v>1.6134E-005</c:v>
                </c:pt>
                <c:pt idx="1258">
                  <c:v>1.5299E-005</c:v>
                </c:pt>
                <c:pt idx="1259">
                  <c:v>1.5842E-005</c:v>
                </c:pt>
                <c:pt idx="1260">
                  <c:v>1.5813E-005</c:v>
                </c:pt>
                <c:pt idx="1261">
                  <c:v>1.6459E-005</c:v>
                </c:pt>
                <c:pt idx="1262">
                  <c:v>1.576E-005</c:v>
                </c:pt>
                <c:pt idx="1263">
                  <c:v>1.5841E-005</c:v>
                </c:pt>
                <c:pt idx="1264">
                  <c:v>1.5623E-005</c:v>
                </c:pt>
                <c:pt idx="1265">
                  <c:v>1.4638E-005</c:v>
                </c:pt>
                <c:pt idx="1266">
                  <c:v>1.5527E-005</c:v>
                </c:pt>
                <c:pt idx="1267">
                  <c:v>1.65E-005</c:v>
                </c:pt>
                <c:pt idx="1268">
                  <c:v>1.5116E-005</c:v>
                </c:pt>
                <c:pt idx="1269">
                  <c:v>1.61E-005</c:v>
                </c:pt>
                <c:pt idx="1270">
                  <c:v>1.5719E-005</c:v>
                </c:pt>
                <c:pt idx="1271">
                  <c:v>1.5503E-005</c:v>
                </c:pt>
                <c:pt idx="1272">
                  <c:v>1.437E-005</c:v>
                </c:pt>
                <c:pt idx="1273">
                  <c:v>1.5518E-005</c:v>
                </c:pt>
                <c:pt idx="1274">
                  <c:v>1.5151E-005</c:v>
                </c:pt>
                <c:pt idx="1275">
                  <c:v>1.6953E-005</c:v>
                </c:pt>
                <c:pt idx="1276">
                  <c:v>1.547E-005</c:v>
                </c:pt>
                <c:pt idx="1277">
                  <c:v>1.5446E-005</c:v>
                </c:pt>
                <c:pt idx="1278">
                  <c:v>1.6281E-005</c:v>
                </c:pt>
                <c:pt idx="1279">
                  <c:v>1.5791E-005</c:v>
                </c:pt>
                <c:pt idx="1280">
                  <c:v>1.4845E-005</c:v>
                </c:pt>
                <c:pt idx="1281">
                  <c:v>1.5131E-005</c:v>
                </c:pt>
                <c:pt idx="1282">
                  <c:v>1.6408E-005</c:v>
                </c:pt>
                <c:pt idx="1283">
                  <c:v>1.6379E-005</c:v>
                </c:pt>
                <c:pt idx="1284">
                  <c:v>1.7313E-005</c:v>
                </c:pt>
                <c:pt idx="1285">
                  <c:v>1.5989E-005</c:v>
                </c:pt>
                <c:pt idx="1286">
                  <c:v>1.5753E-005</c:v>
                </c:pt>
                <c:pt idx="1287">
                  <c:v>1.556E-005</c:v>
                </c:pt>
                <c:pt idx="1288">
                  <c:v>1.4921E-005</c:v>
                </c:pt>
                <c:pt idx="1289">
                  <c:v>1.6184E-005</c:v>
                </c:pt>
                <c:pt idx="1290">
                  <c:v>1.6488E-005</c:v>
                </c:pt>
                <c:pt idx="1291">
                  <c:v>1.5303E-005</c:v>
                </c:pt>
                <c:pt idx="1292">
                  <c:v>1.5751E-005</c:v>
                </c:pt>
                <c:pt idx="1293">
                  <c:v>1.5292E-005</c:v>
                </c:pt>
                <c:pt idx="1294">
                  <c:v>1.5328E-005</c:v>
                </c:pt>
                <c:pt idx="1295">
                  <c:v>1.5932E-005</c:v>
                </c:pt>
                <c:pt idx="1296">
                  <c:v>1.5528E-005</c:v>
                </c:pt>
                <c:pt idx="1297">
                  <c:v>1.5106E-005</c:v>
                </c:pt>
                <c:pt idx="1298">
                  <c:v>1.565E-005</c:v>
                </c:pt>
                <c:pt idx="1299">
                  <c:v>1.7796E-005</c:v>
                </c:pt>
                <c:pt idx="1300">
                  <c:v>1.5253E-005</c:v>
                </c:pt>
                <c:pt idx="1301">
                  <c:v>1.597E-005</c:v>
                </c:pt>
                <c:pt idx="1302">
                  <c:v>1.5704E-005</c:v>
                </c:pt>
                <c:pt idx="1303">
                  <c:v>1.4941E-005</c:v>
                </c:pt>
                <c:pt idx="1304">
                  <c:v>1.7029E-005</c:v>
                </c:pt>
                <c:pt idx="1305">
                  <c:v>1.5749E-005</c:v>
                </c:pt>
                <c:pt idx="1306">
                  <c:v>1.6547E-005</c:v>
                </c:pt>
                <c:pt idx="1307">
                  <c:v>1.5835E-005</c:v>
                </c:pt>
                <c:pt idx="1308">
                  <c:v>1.5559E-005</c:v>
                </c:pt>
                <c:pt idx="1309">
                  <c:v>1.5443E-005</c:v>
                </c:pt>
                <c:pt idx="1310">
                  <c:v>1.5658E-005</c:v>
                </c:pt>
                <c:pt idx="1311">
                  <c:v>1.614E-005</c:v>
                </c:pt>
                <c:pt idx="1312">
                  <c:v>1.5926E-005</c:v>
                </c:pt>
                <c:pt idx="1313">
                  <c:v>1.5552E-005</c:v>
                </c:pt>
                <c:pt idx="1314">
                  <c:v>1.5308E-005</c:v>
                </c:pt>
                <c:pt idx="1315">
                  <c:v>1.4578E-005</c:v>
                </c:pt>
                <c:pt idx="1316">
                  <c:v>1.5926E-005</c:v>
                </c:pt>
                <c:pt idx="1317">
                  <c:v>1.5496E-005</c:v>
                </c:pt>
                <c:pt idx="1318">
                  <c:v>1.5174E-005</c:v>
                </c:pt>
                <c:pt idx="1319">
                  <c:v>1.6703E-005</c:v>
                </c:pt>
                <c:pt idx="1320">
                  <c:v>1.7418E-005</c:v>
                </c:pt>
                <c:pt idx="1321">
                  <c:v>1.606E-005</c:v>
                </c:pt>
                <c:pt idx="1322">
                  <c:v>1.5161E-005</c:v>
                </c:pt>
                <c:pt idx="1323">
                  <c:v>1.5852E-005</c:v>
                </c:pt>
                <c:pt idx="1324">
                  <c:v>1.5315E-005</c:v>
                </c:pt>
                <c:pt idx="1325">
                  <c:v>1.5418E-005</c:v>
                </c:pt>
                <c:pt idx="1326">
                  <c:v>1.6781E-005</c:v>
                </c:pt>
                <c:pt idx="1327">
                  <c:v>1.4537E-005</c:v>
                </c:pt>
                <c:pt idx="1328">
                  <c:v>1.5517E-005</c:v>
                </c:pt>
                <c:pt idx="1329">
                  <c:v>1.5924E-005</c:v>
                </c:pt>
                <c:pt idx="1330">
                  <c:v>1.5825E-005</c:v>
                </c:pt>
                <c:pt idx="1331">
                  <c:v>1.5242E-005</c:v>
                </c:pt>
                <c:pt idx="1332">
                  <c:v>1.5858E-005</c:v>
                </c:pt>
                <c:pt idx="1333">
                  <c:v>1.487E-005</c:v>
                </c:pt>
                <c:pt idx="1334">
                  <c:v>1.5703E-005</c:v>
                </c:pt>
                <c:pt idx="1335">
                  <c:v>1.5364E-005</c:v>
                </c:pt>
                <c:pt idx="1336">
                  <c:v>1.5139E-005</c:v>
                </c:pt>
                <c:pt idx="1337">
                  <c:v>1.603E-005</c:v>
                </c:pt>
                <c:pt idx="1338">
                  <c:v>1.6024E-005</c:v>
                </c:pt>
                <c:pt idx="1339">
                  <c:v>1.4843E-005</c:v>
                </c:pt>
                <c:pt idx="1340">
                  <c:v>1.5327E-005</c:v>
                </c:pt>
                <c:pt idx="1341">
                  <c:v>1.5733E-005</c:v>
                </c:pt>
                <c:pt idx="1342">
                  <c:v>1.9176E-005</c:v>
                </c:pt>
                <c:pt idx="1343">
                  <c:v>1.6865E-005</c:v>
                </c:pt>
                <c:pt idx="1344">
                  <c:v>1.5928E-005</c:v>
                </c:pt>
                <c:pt idx="1345">
                  <c:v>1.6349E-005</c:v>
                </c:pt>
                <c:pt idx="1346">
                  <c:v>1.6945E-005</c:v>
                </c:pt>
                <c:pt idx="1347">
                  <c:v>1.9527E-005</c:v>
                </c:pt>
                <c:pt idx="1348">
                  <c:v>1.7477E-005</c:v>
                </c:pt>
                <c:pt idx="1349">
                  <c:v>1.7633E-005</c:v>
                </c:pt>
                <c:pt idx="1350">
                  <c:v>1.6997E-005</c:v>
                </c:pt>
                <c:pt idx="1351">
                  <c:v>1.7456E-005</c:v>
                </c:pt>
                <c:pt idx="1352">
                  <c:v>1.7352E-005</c:v>
                </c:pt>
                <c:pt idx="1353">
                  <c:v>1.8045E-005</c:v>
                </c:pt>
                <c:pt idx="1354">
                  <c:v>1.6528E-005</c:v>
                </c:pt>
                <c:pt idx="1355">
                  <c:v>1.6168E-005</c:v>
                </c:pt>
                <c:pt idx="1356">
                  <c:v>1.6408E-005</c:v>
                </c:pt>
                <c:pt idx="1357">
                  <c:v>1.6282E-005</c:v>
                </c:pt>
                <c:pt idx="1358">
                  <c:v>1.6022E-005</c:v>
                </c:pt>
                <c:pt idx="1359">
                  <c:v>1.62E-005</c:v>
                </c:pt>
                <c:pt idx="1360">
                  <c:v>1.7392E-005</c:v>
                </c:pt>
                <c:pt idx="1361">
                  <c:v>1.4618E-005</c:v>
                </c:pt>
                <c:pt idx="1362">
                  <c:v>1.5009E-005</c:v>
                </c:pt>
                <c:pt idx="1363">
                  <c:v>1.4917E-005</c:v>
                </c:pt>
                <c:pt idx="1364">
                  <c:v>1.4959E-005</c:v>
                </c:pt>
                <c:pt idx="1365">
                  <c:v>1.5151E-005</c:v>
                </c:pt>
                <c:pt idx="1366">
                  <c:v>1.4892E-005</c:v>
                </c:pt>
                <c:pt idx="1367">
                  <c:v>1.4535E-005</c:v>
                </c:pt>
                <c:pt idx="1368">
                  <c:v>1.5516E-005</c:v>
                </c:pt>
                <c:pt idx="1369">
                  <c:v>1.5234E-005</c:v>
                </c:pt>
                <c:pt idx="1370">
                  <c:v>1.3813E-005</c:v>
                </c:pt>
                <c:pt idx="1371">
                  <c:v>1.4773E-005</c:v>
                </c:pt>
                <c:pt idx="1372">
                  <c:v>1.5243E-005</c:v>
                </c:pt>
                <c:pt idx="1373">
                  <c:v>1.4819E-005</c:v>
                </c:pt>
                <c:pt idx="1374">
                  <c:v>1.4428E-005</c:v>
                </c:pt>
                <c:pt idx="1375">
                  <c:v>1.4342E-005</c:v>
                </c:pt>
                <c:pt idx="1376">
                  <c:v>1.6705E-005</c:v>
                </c:pt>
                <c:pt idx="1377">
                  <c:v>1.6096E-005</c:v>
                </c:pt>
                <c:pt idx="1378">
                  <c:v>1.5537E-005</c:v>
                </c:pt>
                <c:pt idx="1379">
                  <c:v>1.5044E-005</c:v>
                </c:pt>
                <c:pt idx="1380">
                  <c:v>1.4413E-005</c:v>
                </c:pt>
                <c:pt idx="1381">
                  <c:v>1.5935E-005</c:v>
                </c:pt>
                <c:pt idx="1382">
                  <c:v>1.5002E-005</c:v>
                </c:pt>
                <c:pt idx="1383">
                  <c:v>1.717E-005</c:v>
                </c:pt>
                <c:pt idx="1384">
                  <c:v>1.5535E-005</c:v>
                </c:pt>
                <c:pt idx="1385">
                  <c:v>1.412E-005</c:v>
                </c:pt>
                <c:pt idx="1386">
                  <c:v>1.4856E-005</c:v>
                </c:pt>
                <c:pt idx="1387">
                  <c:v>1.6626E-005</c:v>
                </c:pt>
                <c:pt idx="1388">
                  <c:v>1.4397E-005</c:v>
                </c:pt>
                <c:pt idx="1389">
                  <c:v>1.5162E-005</c:v>
                </c:pt>
                <c:pt idx="1390">
                  <c:v>1.5504E-005</c:v>
                </c:pt>
                <c:pt idx="1391">
                  <c:v>1.5063E-005</c:v>
                </c:pt>
                <c:pt idx="1392">
                  <c:v>1.5484E-005</c:v>
                </c:pt>
                <c:pt idx="1393">
                  <c:v>1.5882E-005</c:v>
                </c:pt>
                <c:pt idx="1394">
                  <c:v>1.594E-005</c:v>
                </c:pt>
                <c:pt idx="1395">
                  <c:v>1.4537E-005</c:v>
                </c:pt>
                <c:pt idx="1396">
                  <c:v>1.4467E-005</c:v>
                </c:pt>
                <c:pt idx="1397">
                  <c:v>1.6223E-005</c:v>
                </c:pt>
                <c:pt idx="1398">
                  <c:v>1.5849E-005</c:v>
                </c:pt>
                <c:pt idx="1399">
                  <c:v>1.5877E-005</c:v>
                </c:pt>
                <c:pt idx="1400">
                  <c:v>1.6621E-005</c:v>
                </c:pt>
                <c:pt idx="1401">
                  <c:v>1.5242E-005</c:v>
                </c:pt>
                <c:pt idx="1402">
                  <c:v>1.4733E-005</c:v>
                </c:pt>
                <c:pt idx="1403">
                  <c:v>1.5829E-005</c:v>
                </c:pt>
                <c:pt idx="1404">
                  <c:v>1.5222E-005</c:v>
                </c:pt>
                <c:pt idx="1405">
                  <c:v>1.6038E-005</c:v>
                </c:pt>
                <c:pt idx="1406">
                  <c:v>1.4945E-005</c:v>
                </c:pt>
                <c:pt idx="1407">
                  <c:v>1.531E-005</c:v>
                </c:pt>
                <c:pt idx="1408">
                  <c:v>1.495E-005</c:v>
                </c:pt>
                <c:pt idx="1409">
                  <c:v>1.6594E-005</c:v>
                </c:pt>
                <c:pt idx="1410">
                  <c:v>1.4518E-005</c:v>
                </c:pt>
                <c:pt idx="1411">
                  <c:v>1.4866E-005</c:v>
                </c:pt>
                <c:pt idx="1412">
                  <c:v>1.5526E-005</c:v>
                </c:pt>
                <c:pt idx="1413">
                  <c:v>1.5073E-005</c:v>
                </c:pt>
                <c:pt idx="1414">
                  <c:v>1.4056E-005</c:v>
                </c:pt>
                <c:pt idx="1415">
                  <c:v>1.4833E-005</c:v>
                </c:pt>
                <c:pt idx="1416">
                  <c:v>1.628E-005</c:v>
                </c:pt>
                <c:pt idx="1417">
                  <c:v>1.6001E-005</c:v>
                </c:pt>
                <c:pt idx="1418">
                  <c:v>1.4712E-005</c:v>
                </c:pt>
                <c:pt idx="1419">
                  <c:v>1.5026E-005</c:v>
                </c:pt>
                <c:pt idx="1420">
                  <c:v>1.5299E-005</c:v>
                </c:pt>
                <c:pt idx="1421">
                  <c:v>1.4939E-005</c:v>
                </c:pt>
                <c:pt idx="1422">
                  <c:v>1.4003E-005</c:v>
                </c:pt>
                <c:pt idx="1423">
                  <c:v>1.6514E-005</c:v>
                </c:pt>
                <c:pt idx="1424">
                  <c:v>1.4954E-005</c:v>
                </c:pt>
                <c:pt idx="1425">
                  <c:v>1.5319E-005</c:v>
                </c:pt>
                <c:pt idx="1426">
                  <c:v>1.4218E-005</c:v>
                </c:pt>
                <c:pt idx="1427">
                  <c:v>1.5648E-005</c:v>
                </c:pt>
                <c:pt idx="1428">
                  <c:v>1.3573E-005</c:v>
                </c:pt>
                <c:pt idx="1429">
                  <c:v>1.5514E-005</c:v>
                </c:pt>
                <c:pt idx="1430">
                  <c:v>1.4897E-005</c:v>
                </c:pt>
                <c:pt idx="1431">
                  <c:v>1.7089E-005</c:v>
                </c:pt>
                <c:pt idx="1432">
                  <c:v>1.4775E-005</c:v>
                </c:pt>
                <c:pt idx="1433">
                  <c:v>1.5029E-005</c:v>
                </c:pt>
                <c:pt idx="1434">
                  <c:v>1.4995E-005</c:v>
                </c:pt>
                <c:pt idx="1435">
                  <c:v>1.542E-005</c:v>
                </c:pt>
                <c:pt idx="1436">
                  <c:v>1.507E-005</c:v>
                </c:pt>
                <c:pt idx="1437">
                  <c:v>1.6044E-005</c:v>
                </c:pt>
                <c:pt idx="1438">
                  <c:v>1.566E-005</c:v>
                </c:pt>
                <c:pt idx="1439">
                  <c:v>1.6879E-005</c:v>
                </c:pt>
                <c:pt idx="1440">
                  <c:v>1.5164E-005</c:v>
                </c:pt>
                <c:pt idx="1441">
                  <c:v>1.423E-005</c:v>
                </c:pt>
                <c:pt idx="1442">
                  <c:v>1.5718E-005</c:v>
                </c:pt>
                <c:pt idx="1443">
                  <c:v>1.4521E-005</c:v>
                </c:pt>
                <c:pt idx="1444">
                  <c:v>1.6527E-005</c:v>
                </c:pt>
                <c:pt idx="1445">
                  <c:v>1.5728E-005</c:v>
                </c:pt>
                <c:pt idx="1446">
                  <c:v>1.4303E-005</c:v>
                </c:pt>
                <c:pt idx="1447">
                  <c:v>1.5531E-005</c:v>
                </c:pt>
                <c:pt idx="1448">
                  <c:v>1.5158E-005</c:v>
                </c:pt>
                <c:pt idx="1449">
                  <c:v>1.51E-005</c:v>
                </c:pt>
                <c:pt idx="1450">
                  <c:v>1.5507E-005</c:v>
                </c:pt>
                <c:pt idx="1451">
                  <c:v>1.493E-005</c:v>
                </c:pt>
                <c:pt idx="1452">
                  <c:v>1.3831E-005</c:v>
                </c:pt>
                <c:pt idx="1453">
                  <c:v>1.489E-005</c:v>
                </c:pt>
                <c:pt idx="1454">
                  <c:v>1.4245E-005</c:v>
                </c:pt>
                <c:pt idx="1455">
                  <c:v>1.6046E-005</c:v>
                </c:pt>
                <c:pt idx="1456">
                  <c:v>1.5631E-005</c:v>
                </c:pt>
                <c:pt idx="1457">
                  <c:v>1.5524E-005</c:v>
                </c:pt>
                <c:pt idx="1458">
                  <c:v>1.4958E-005</c:v>
                </c:pt>
                <c:pt idx="1459">
                  <c:v>1.5626E-005</c:v>
                </c:pt>
                <c:pt idx="1460">
                  <c:v>1.4724E-005</c:v>
                </c:pt>
                <c:pt idx="1461">
                  <c:v>1.6839E-005</c:v>
                </c:pt>
                <c:pt idx="1462">
                  <c:v>1.4839E-005</c:v>
                </c:pt>
                <c:pt idx="1463">
                  <c:v>1.5332E-005</c:v>
                </c:pt>
                <c:pt idx="1464">
                  <c:v>1.4081E-005</c:v>
                </c:pt>
                <c:pt idx="1465">
                  <c:v>1.4613E-005</c:v>
                </c:pt>
                <c:pt idx="1466">
                  <c:v>1.5532E-005</c:v>
                </c:pt>
                <c:pt idx="1467">
                  <c:v>1.534E-005</c:v>
                </c:pt>
                <c:pt idx="1468">
                  <c:v>1.7066E-005</c:v>
                </c:pt>
                <c:pt idx="1469">
                  <c:v>1.5257E-005</c:v>
                </c:pt>
                <c:pt idx="1470">
                  <c:v>1.4658E-005</c:v>
                </c:pt>
                <c:pt idx="1471">
                  <c:v>1.5963E-005</c:v>
                </c:pt>
                <c:pt idx="1472">
                  <c:v>1.4815E-005</c:v>
                </c:pt>
                <c:pt idx="1473">
                  <c:v>1.6351E-005</c:v>
                </c:pt>
                <c:pt idx="1474">
                  <c:v>1.4086E-005</c:v>
                </c:pt>
                <c:pt idx="1475">
                  <c:v>1.8936E-005</c:v>
                </c:pt>
                <c:pt idx="1476">
                  <c:v>1.5505E-005</c:v>
                </c:pt>
                <c:pt idx="1477">
                  <c:v>1.5198E-005</c:v>
                </c:pt>
                <c:pt idx="1478">
                  <c:v>1.3736E-005</c:v>
                </c:pt>
                <c:pt idx="1479">
                  <c:v>1.5346E-005</c:v>
                </c:pt>
                <c:pt idx="1480">
                  <c:v>1.4342E-005</c:v>
                </c:pt>
                <c:pt idx="1481">
                  <c:v>1.5613E-005</c:v>
                </c:pt>
                <c:pt idx="1482">
                  <c:v>1.9033E-005</c:v>
                </c:pt>
                <c:pt idx="1483">
                  <c:v>1.5693E-005</c:v>
                </c:pt>
                <c:pt idx="1484">
                  <c:v>1.6427E-005</c:v>
                </c:pt>
                <c:pt idx="1485">
                  <c:v>1.392E-005</c:v>
                </c:pt>
                <c:pt idx="1486">
                  <c:v>1.7262E-005</c:v>
                </c:pt>
                <c:pt idx="1487">
                  <c:v>1.5247E-005</c:v>
                </c:pt>
                <c:pt idx="1488">
                  <c:v>1.6222E-005</c:v>
                </c:pt>
                <c:pt idx="1489">
                  <c:v>1.5924E-005</c:v>
                </c:pt>
                <c:pt idx="1490">
                  <c:v>1.5666E-005</c:v>
                </c:pt>
                <c:pt idx="1491">
                  <c:v>1.5698E-005</c:v>
                </c:pt>
                <c:pt idx="1492">
                  <c:v>1.6021E-005</c:v>
                </c:pt>
                <c:pt idx="1493">
                  <c:v>1.7078E-005</c:v>
                </c:pt>
                <c:pt idx="1494">
                  <c:v>1.6301E-005</c:v>
                </c:pt>
                <c:pt idx="1495">
                  <c:v>1.7175E-005</c:v>
                </c:pt>
                <c:pt idx="1496">
                  <c:v>1.5398E-005</c:v>
                </c:pt>
                <c:pt idx="1497">
                  <c:v>1.6794E-005</c:v>
                </c:pt>
                <c:pt idx="1498">
                  <c:v>1.5043E-005</c:v>
                </c:pt>
                <c:pt idx="1499">
                  <c:v>1.6961E-005</c:v>
                </c:pt>
                <c:pt idx="1500">
                  <c:v>1.4989E-005</c:v>
                </c:pt>
                <c:pt idx="1501">
                  <c:v>1.9541E-005</c:v>
                </c:pt>
                <c:pt idx="1502">
                  <c:v>1.4454E-005</c:v>
                </c:pt>
                <c:pt idx="1503">
                  <c:v>1.4901E-005</c:v>
                </c:pt>
                <c:pt idx="1504">
                  <c:v>1.3869E-005</c:v>
                </c:pt>
                <c:pt idx="1505">
                  <c:v>1.4848E-005</c:v>
                </c:pt>
                <c:pt idx="1506">
                  <c:v>1.3152E-005</c:v>
                </c:pt>
                <c:pt idx="1507">
                  <c:v>1.4072E-005</c:v>
                </c:pt>
                <c:pt idx="1508">
                  <c:v>1.3809E-005</c:v>
                </c:pt>
                <c:pt idx="1509">
                  <c:v>1.4622E-005</c:v>
                </c:pt>
                <c:pt idx="1510">
                  <c:v>1.7965E-005</c:v>
                </c:pt>
                <c:pt idx="1511">
                  <c:v>1.3697E-005</c:v>
                </c:pt>
                <c:pt idx="1512">
                  <c:v>1.6145E-005</c:v>
                </c:pt>
                <c:pt idx="1513">
                  <c:v>1.4373E-005</c:v>
                </c:pt>
                <c:pt idx="1514">
                  <c:v>1.5063E-005</c:v>
                </c:pt>
                <c:pt idx="1515">
                  <c:v>1.51E-005</c:v>
                </c:pt>
                <c:pt idx="1516">
                  <c:v>1.4938E-005</c:v>
                </c:pt>
                <c:pt idx="1517">
                  <c:v>1.4511E-005</c:v>
                </c:pt>
                <c:pt idx="1518">
                  <c:v>1.5491E-005</c:v>
                </c:pt>
                <c:pt idx="1519">
                  <c:v>1.4495E-005</c:v>
                </c:pt>
                <c:pt idx="1520">
                  <c:v>1.5408E-005</c:v>
                </c:pt>
                <c:pt idx="1521">
                  <c:v>1.7799E-005</c:v>
                </c:pt>
                <c:pt idx="1522">
                  <c:v>1.5467E-005</c:v>
                </c:pt>
                <c:pt idx="1523">
                  <c:v>1.617E-005</c:v>
                </c:pt>
                <c:pt idx="1524">
                  <c:v>1.5329E-005</c:v>
                </c:pt>
                <c:pt idx="1525">
                  <c:v>1.7258E-005</c:v>
                </c:pt>
                <c:pt idx="1526">
                  <c:v>1.5149E-005</c:v>
                </c:pt>
                <c:pt idx="1527">
                  <c:v>1.6773E-005</c:v>
                </c:pt>
                <c:pt idx="1528">
                  <c:v>1.4966E-005</c:v>
                </c:pt>
                <c:pt idx="1529">
                  <c:v>1.5154E-005</c:v>
                </c:pt>
                <c:pt idx="1530">
                  <c:v>1.4873E-005</c:v>
                </c:pt>
                <c:pt idx="1531">
                  <c:v>1.7742E-005</c:v>
                </c:pt>
                <c:pt idx="1532">
                  <c:v>1.419E-005</c:v>
                </c:pt>
                <c:pt idx="1533">
                  <c:v>1.6303E-005</c:v>
                </c:pt>
                <c:pt idx="1534">
                  <c:v>1.5985E-005</c:v>
                </c:pt>
                <c:pt idx="1535">
                  <c:v>1.6387E-005</c:v>
                </c:pt>
                <c:pt idx="1536">
                  <c:v>1.6224E-005</c:v>
                </c:pt>
                <c:pt idx="1537">
                  <c:v>1.4886E-005</c:v>
                </c:pt>
                <c:pt idx="1538">
                  <c:v>1.6354E-005</c:v>
                </c:pt>
                <c:pt idx="1539">
                  <c:v>1.5551E-005</c:v>
                </c:pt>
                <c:pt idx="1540">
                  <c:v>1.5841E-005</c:v>
                </c:pt>
                <c:pt idx="1541">
                  <c:v>1.4739E-005</c:v>
                </c:pt>
                <c:pt idx="1542">
                  <c:v>1.6096E-005</c:v>
                </c:pt>
                <c:pt idx="1543">
                  <c:v>1.8199E-005</c:v>
                </c:pt>
                <c:pt idx="1544">
                  <c:v>1.4566E-005</c:v>
                </c:pt>
                <c:pt idx="1545">
                  <c:v>1.6396E-005</c:v>
                </c:pt>
                <c:pt idx="1546">
                  <c:v>1.4345E-005</c:v>
                </c:pt>
                <c:pt idx="1547">
                  <c:v>1.6313E-005</c:v>
                </c:pt>
                <c:pt idx="1548">
                  <c:v>1.5951E-005</c:v>
                </c:pt>
                <c:pt idx="1549">
                  <c:v>1.5276E-005</c:v>
                </c:pt>
                <c:pt idx="1550">
                  <c:v>1.7668E-005</c:v>
                </c:pt>
                <c:pt idx="1551">
                  <c:v>1.6315E-005</c:v>
                </c:pt>
                <c:pt idx="1552">
                  <c:v>1.832E-005</c:v>
                </c:pt>
                <c:pt idx="1553">
                  <c:v>1.5862E-005</c:v>
                </c:pt>
                <c:pt idx="1554">
                  <c:v>1.7583E-005</c:v>
                </c:pt>
                <c:pt idx="1555">
                  <c:v>1.749E-005</c:v>
                </c:pt>
                <c:pt idx="1556">
                  <c:v>1.4837E-005</c:v>
                </c:pt>
                <c:pt idx="1557">
                  <c:v>1.5434E-005</c:v>
                </c:pt>
                <c:pt idx="1558">
                  <c:v>1.3651E-005</c:v>
                </c:pt>
                <c:pt idx="1559">
                  <c:v>1.4747E-005</c:v>
                </c:pt>
                <c:pt idx="1560">
                  <c:v>2.0209E-005</c:v>
                </c:pt>
                <c:pt idx="1561">
                  <c:v>1.4753E-005</c:v>
                </c:pt>
                <c:pt idx="1562">
                  <c:v>1.6974E-005</c:v>
                </c:pt>
                <c:pt idx="1563">
                  <c:v>1.5494E-005</c:v>
                </c:pt>
                <c:pt idx="1564">
                  <c:v>1.5793E-005</c:v>
                </c:pt>
                <c:pt idx="1565">
                  <c:v>1.8984E-005</c:v>
                </c:pt>
                <c:pt idx="1566">
                  <c:v>1.5954E-005</c:v>
                </c:pt>
                <c:pt idx="1567">
                  <c:v>1.4953E-005</c:v>
                </c:pt>
                <c:pt idx="1568">
                  <c:v>1.6559E-005</c:v>
                </c:pt>
                <c:pt idx="1569">
                  <c:v>1.6722E-005</c:v>
                </c:pt>
                <c:pt idx="1570">
                  <c:v>1.6052E-005</c:v>
                </c:pt>
                <c:pt idx="1571">
                  <c:v>1.4962E-005</c:v>
                </c:pt>
                <c:pt idx="1572">
                  <c:v>1.5967E-005</c:v>
                </c:pt>
                <c:pt idx="1573">
                  <c:v>1.5329E-005</c:v>
                </c:pt>
                <c:pt idx="1574">
                  <c:v>1.5554E-005</c:v>
                </c:pt>
                <c:pt idx="1575">
                  <c:v>1.635E-005</c:v>
                </c:pt>
                <c:pt idx="1576">
                  <c:v>1.4234E-005</c:v>
                </c:pt>
                <c:pt idx="1577">
                  <c:v>1.5669E-005</c:v>
                </c:pt>
                <c:pt idx="1578">
                  <c:v>1.5573E-005</c:v>
                </c:pt>
                <c:pt idx="1579">
                  <c:v>1.5592E-005</c:v>
                </c:pt>
                <c:pt idx="1580">
                  <c:v>1.7311E-005</c:v>
                </c:pt>
                <c:pt idx="1581">
                  <c:v>1.4217E-005</c:v>
                </c:pt>
                <c:pt idx="1582">
                  <c:v>1.5968E-005</c:v>
                </c:pt>
                <c:pt idx="1583">
                  <c:v>1.5821E-005</c:v>
                </c:pt>
                <c:pt idx="1584">
                  <c:v>1.7119E-005</c:v>
                </c:pt>
                <c:pt idx="1585">
                  <c:v>1.4872E-005</c:v>
                </c:pt>
                <c:pt idx="1586">
                  <c:v>1.4543E-005</c:v>
                </c:pt>
                <c:pt idx="1587">
                  <c:v>1.4015E-005</c:v>
                </c:pt>
                <c:pt idx="1588">
                  <c:v>1.73E-005</c:v>
                </c:pt>
                <c:pt idx="1589">
                  <c:v>1.3946E-005</c:v>
                </c:pt>
                <c:pt idx="1590">
                  <c:v>1.449E-005</c:v>
                </c:pt>
                <c:pt idx="1591">
                  <c:v>1.4491E-005</c:v>
                </c:pt>
                <c:pt idx="1592">
                  <c:v>1.7119E-005</c:v>
                </c:pt>
                <c:pt idx="1593">
                  <c:v>1.4904E-005</c:v>
                </c:pt>
                <c:pt idx="1594">
                  <c:v>1.5273E-005</c:v>
                </c:pt>
                <c:pt idx="1595">
                  <c:v>1.6094E-005</c:v>
                </c:pt>
                <c:pt idx="1596">
                  <c:v>1.4652E-005</c:v>
                </c:pt>
                <c:pt idx="1597">
                  <c:v>1.5912E-005</c:v>
                </c:pt>
                <c:pt idx="1598">
                  <c:v>1.4793E-005</c:v>
                </c:pt>
                <c:pt idx="1599">
                  <c:v>1.5485E-005</c:v>
                </c:pt>
                <c:pt idx="1600">
                  <c:v>1.5565E-005</c:v>
                </c:pt>
                <c:pt idx="1601">
                  <c:v>1.5753E-005</c:v>
                </c:pt>
                <c:pt idx="1602">
                  <c:v>1.4735E-005</c:v>
                </c:pt>
                <c:pt idx="1603">
                  <c:v>1.4518E-005</c:v>
                </c:pt>
                <c:pt idx="1604">
                  <c:v>1.476E-005</c:v>
                </c:pt>
                <c:pt idx="1605">
                  <c:v>1.4949E-005</c:v>
                </c:pt>
                <c:pt idx="1606">
                  <c:v>1.6011E-005</c:v>
                </c:pt>
                <c:pt idx="1607">
                  <c:v>1.4995E-005</c:v>
                </c:pt>
                <c:pt idx="1608">
                  <c:v>1.5887E-005</c:v>
                </c:pt>
                <c:pt idx="1609">
                  <c:v>1.6284E-005</c:v>
                </c:pt>
                <c:pt idx="1610">
                  <c:v>1.7477E-005</c:v>
                </c:pt>
                <c:pt idx="1611">
                  <c:v>1.538E-005</c:v>
                </c:pt>
                <c:pt idx="1612">
                  <c:v>1.7587E-005</c:v>
                </c:pt>
                <c:pt idx="1613">
                  <c:v>1.3948E-005</c:v>
                </c:pt>
                <c:pt idx="1614">
                  <c:v>1.5893E-005</c:v>
                </c:pt>
                <c:pt idx="1615">
                  <c:v>1.4592E-005</c:v>
                </c:pt>
                <c:pt idx="1616">
                  <c:v>1.6941E-005</c:v>
                </c:pt>
                <c:pt idx="1617">
                  <c:v>1.5983E-005</c:v>
                </c:pt>
                <c:pt idx="1618">
                  <c:v>1.605E-005</c:v>
                </c:pt>
                <c:pt idx="1619">
                  <c:v>1.6756E-005</c:v>
                </c:pt>
                <c:pt idx="1620">
                  <c:v>1.5401E-005</c:v>
                </c:pt>
                <c:pt idx="1621">
                  <c:v>1.503E-005</c:v>
                </c:pt>
                <c:pt idx="1622">
                  <c:v>1.6344E-005</c:v>
                </c:pt>
                <c:pt idx="1623">
                  <c:v>1.35E-005</c:v>
                </c:pt>
                <c:pt idx="1624">
                  <c:v>1.3897E-005</c:v>
                </c:pt>
                <c:pt idx="1625">
                  <c:v>1.5879E-005</c:v>
                </c:pt>
                <c:pt idx="1626">
                  <c:v>1.4103E-005</c:v>
                </c:pt>
                <c:pt idx="1627">
                  <c:v>1.533E-005</c:v>
                </c:pt>
                <c:pt idx="1628">
                  <c:v>1.8069E-005</c:v>
                </c:pt>
                <c:pt idx="1629">
                  <c:v>1.5225E-005</c:v>
                </c:pt>
                <c:pt idx="1630">
                  <c:v>1.5203E-005</c:v>
                </c:pt>
                <c:pt idx="1631">
                  <c:v>1.4098E-005</c:v>
                </c:pt>
                <c:pt idx="1632">
                  <c:v>1.4223E-005</c:v>
                </c:pt>
                <c:pt idx="1633">
                  <c:v>1.431E-005</c:v>
                </c:pt>
                <c:pt idx="1634">
                  <c:v>1.4452E-005</c:v>
                </c:pt>
                <c:pt idx="1635">
                  <c:v>1.4171E-005</c:v>
                </c:pt>
                <c:pt idx="1636">
                  <c:v>1.4884E-005</c:v>
                </c:pt>
                <c:pt idx="1637">
                  <c:v>1.3561E-005</c:v>
                </c:pt>
                <c:pt idx="1638">
                  <c:v>1.641E-005</c:v>
                </c:pt>
                <c:pt idx="1639">
                  <c:v>1.5269E-005</c:v>
                </c:pt>
                <c:pt idx="1640">
                  <c:v>1.4137E-005</c:v>
                </c:pt>
                <c:pt idx="1641">
                  <c:v>1.4237E-005</c:v>
                </c:pt>
                <c:pt idx="1642">
                  <c:v>1.3275E-005</c:v>
                </c:pt>
                <c:pt idx="1643">
                  <c:v>1.4524E-005</c:v>
                </c:pt>
                <c:pt idx="1644">
                  <c:v>1.509E-005</c:v>
                </c:pt>
                <c:pt idx="1645">
                  <c:v>1.5116E-005</c:v>
                </c:pt>
                <c:pt idx="1646">
                  <c:v>1.5004E-005</c:v>
                </c:pt>
                <c:pt idx="1647">
                  <c:v>1.5274E-005</c:v>
                </c:pt>
                <c:pt idx="1648">
                  <c:v>1.4608E-005</c:v>
                </c:pt>
                <c:pt idx="1649">
                  <c:v>1.5739E-005</c:v>
                </c:pt>
                <c:pt idx="1650">
                  <c:v>1.5783E-005</c:v>
                </c:pt>
                <c:pt idx="1651">
                  <c:v>1.5302E-005</c:v>
                </c:pt>
                <c:pt idx="1652">
                  <c:v>1.5004E-005</c:v>
                </c:pt>
                <c:pt idx="1653">
                  <c:v>1.406E-005</c:v>
                </c:pt>
                <c:pt idx="1654">
                  <c:v>1.5208E-005</c:v>
                </c:pt>
                <c:pt idx="1655">
                  <c:v>1.5314E-005</c:v>
                </c:pt>
                <c:pt idx="1656">
                  <c:v>1.4843E-005</c:v>
                </c:pt>
                <c:pt idx="1657">
                  <c:v>1.5795E-005</c:v>
                </c:pt>
                <c:pt idx="1658">
                  <c:v>1.4129E-005</c:v>
                </c:pt>
                <c:pt idx="1659">
                  <c:v>1.4823E-005</c:v>
                </c:pt>
                <c:pt idx="1660">
                  <c:v>1.7025E-005</c:v>
                </c:pt>
                <c:pt idx="1661">
                  <c:v>1.5868E-005</c:v>
                </c:pt>
                <c:pt idx="1662">
                  <c:v>1.4082E-005</c:v>
                </c:pt>
                <c:pt idx="1663">
                  <c:v>1.4511E-005</c:v>
                </c:pt>
                <c:pt idx="1664">
                  <c:v>1.5718E-005</c:v>
                </c:pt>
                <c:pt idx="1665">
                  <c:v>1.5256E-005</c:v>
                </c:pt>
                <c:pt idx="1666">
                  <c:v>1.4437E-005</c:v>
                </c:pt>
                <c:pt idx="1667">
                  <c:v>1.4962E-005</c:v>
                </c:pt>
                <c:pt idx="1668">
                  <c:v>1.5227E-005</c:v>
                </c:pt>
                <c:pt idx="1669">
                  <c:v>1.6285E-005</c:v>
                </c:pt>
                <c:pt idx="1670">
                  <c:v>1.3842E-005</c:v>
                </c:pt>
                <c:pt idx="1671">
                  <c:v>1.4197E-005</c:v>
                </c:pt>
                <c:pt idx="1672">
                  <c:v>1.4009E-005</c:v>
                </c:pt>
                <c:pt idx="1673">
                  <c:v>1.5448E-005</c:v>
                </c:pt>
                <c:pt idx="1674">
                  <c:v>1.5085E-005</c:v>
                </c:pt>
                <c:pt idx="1675">
                  <c:v>1.4683E-005</c:v>
                </c:pt>
                <c:pt idx="1676">
                  <c:v>1.4739E-005</c:v>
                </c:pt>
                <c:pt idx="1677">
                  <c:v>1.3568E-005</c:v>
                </c:pt>
                <c:pt idx="1678">
                  <c:v>1.3624E-005</c:v>
                </c:pt>
                <c:pt idx="1679">
                  <c:v>1.3838E-005</c:v>
                </c:pt>
                <c:pt idx="1680">
                  <c:v>1.5352E-005</c:v>
                </c:pt>
                <c:pt idx="1681">
                  <c:v>1.5318E-005</c:v>
                </c:pt>
                <c:pt idx="1682">
                  <c:v>1.4077E-005</c:v>
                </c:pt>
                <c:pt idx="1683">
                  <c:v>1.5686E-005</c:v>
                </c:pt>
                <c:pt idx="1684">
                  <c:v>1.8843E-005</c:v>
                </c:pt>
                <c:pt idx="1685">
                  <c:v>1.4616E-005</c:v>
                </c:pt>
                <c:pt idx="1686">
                  <c:v>1.5218E-005</c:v>
                </c:pt>
                <c:pt idx="1687">
                  <c:v>1.4717E-005</c:v>
                </c:pt>
                <c:pt idx="1688">
                  <c:v>1.5917E-005</c:v>
                </c:pt>
                <c:pt idx="1689">
                  <c:v>1.4894E-005</c:v>
                </c:pt>
                <c:pt idx="1690">
                  <c:v>1.4243E-005</c:v>
                </c:pt>
                <c:pt idx="1691">
                  <c:v>1.4723E-005</c:v>
                </c:pt>
                <c:pt idx="1692">
                  <c:v>1.5415E-005</c:v>
                </c:pt>
                <c:pt idx="1693">
                  <c:v>1.4688E-005</c:v>
                </c:pt>
                <c:pt idx="1694">
                  <c:v>1.5245E-005</c:v>
                </c:pt>
                <c:pt idx="1695">
                  <c:v>1.4499E-005</c:v>
                </c:pt>
                <c:pt idx="1696">
                  <c:v>1.4685E-005</c:v>
                </c:pt>
                <c:pt idx="1697">
                  <c:v>1.5163E-005</c:v>
                </c:pt>
                <c:pt idx="1698">
                  <c:v>1.5171E-005</c:v>
                </c:pt>
                <c:pt idx="1699">
                  <c:v>1.5545E-005</c:v>
                </c:pt>
                <c:pt idx="1700">
                  <c:v>1.5758E-005</c:v>
                </c:pt>
                <c:pt idx="1701">
                  <c:v>1.5643E-005</c:v>
                </c:pt>
                <c:pt idx="1702">
                  <c:v>1.5784E-005</c:v>
                </c:pt>
                <c:pt idx="1703">
                  <c:v>1.5166E-005</c:v>
                </c:pt>
                <c:pt idx="1704">
                  <c:v>1.5487E-005</c:v>
                </c:pt>
                <c:pt idx="1705">
                  <c:v>1.5122E-005</c:v>
                </c:pt>
                <c:pt idx="1706">
                  <c:v>1.4951E-005</c:v>
                </c:pt>
                <c:pt idx="1707">
                  <c:v>1.5393E-005</c:v>
                </c:pt>
                <c:pt idx="1708">
                  <c:v>1.5379E-005</c:v>
                </c:pt>
                <c:pt idx="1709">
                  <c:v>1.7104E-005</c:v>
                </c:pt>
                <c:pt idx="1710">
                  <c:v>1.648E-005</c:v>
                </c:pt>
                <c:pt idx="1711">
                  <c:v>1.5552E-005</c:v>
                </c:pt>
                <c:pt idx="1712">
                  <c:v>1.6738E-005</c:v>
                </c:pt>
                <c:pt idx="1713">
                  <c:v>1.6661E-005</c:v>
                </c:pt>
                <c:pt idx="1714">
                  <c:v>1.5677E-005</c:v>
                </c:pt>
                <c:pt idx="1715">
                  <c:v>1.749E-005</c:v>
                </c:pt>
                <c:pt idx="1716">
                  <c:v>1.8215E-005</c:v>
                </c:pt>
                <c:pt idx="1717">
                  <c:v>1.6148E-005</c:v>
                </c:pt>
                <c:pt idx="1718">
                  <c:v>1.4779E-005</c:v>
                </c:pt>
                <c:pt idx="1719">
                  <c:v>1.6056E-005</c:v>
                </c:pt>
                <c:pt idx="1720">
                  <c:v>1.5005E-005</c:v>
                </c:pt>
                <c:pt idx="1721">
                  <c:v>1.5633E-005</c:v>
                </c:pt>
                <c:pt idx="1722">
                  <c:v>1.5477E-005</c:v>
                </c:pt>
                <c:pt idx="1723">
                  <c:v>1.5671E-005</c:v>
                </c:pt>
                <c:pt idx="1724">
                  <c:v>1.4094E-005</c:v>
                </c:pt>
                <c:pt idx="1725">
                  <c:v>1.4128E-005</c:v>
                </c:pt>
                <c:pt idx="1726">
                  <c:v>1.4723E-005</c:v>
                </c:pt>
                <c:pt idx="1727">
                  <c:v>1.4916E-005</c:v>
                </c:pt>
                <c:pt idx="1728">
                  <c:v>1.5951E-005</c:v>
                </c:pt>
                <c:pt idx="1729">
                  <c:v>1.588E-005</c:v>
                </c:pt>
                <c:pt idx="1730">
                  <c:v>1.5203E-005</c:v>
                </c:pt>
                <c:pt idx="1731">
                  <c:v>1.5098E-005</c:v>
                </c:pt>
                <c:pt idx="1732">
                  <c:v>1.6141E-005</c:v>
                </c:pt>
                <c:pt idx="1733">
                  <c:v>1.5246E-005</c:v>
                </c:pt>
                <c:pt idx="1734">
                  <c:v>1.4565E-005</c:v>
                </c:pt>
                <c:pt idx="1735">
                  <c:v>1.4951E-005</c:v>
                </c:pt>
                <c:pt idx="1736">
                  <c:v>1.4965E-005</c:v>
                </c:pt>
                <c:pt idx="1737">
                  <c:v>1.4839E-005</c:v>
                </c:pt>
                <c:pt idx="1738">
                  <c:v>1.3865E-005</c:v>
                </c:pt>
                <c:pt idx="1739">
                  <c:v>1.3653E-005</c:v>
                </c:pt>
                <c:pt idx="1740">
                  <c:v>1.4137E-005</c:v>
                </c:pt>
                <c:pt idx="1741">
                  <c:v>1.8795E-005</c:v>
                </c:pt>
                <c:pt idx="1742">
                  <c:v>1.4398E-005</c:v>
                </c:pt>
                <c:pt idx="1743">
                  <c:v>1.4805E-005</c:v>
                </c:pt>
                <c:pt idx="1744">
                  <c:v>1.5412E-005</c:v>
                </c:pt>
                <c:pt idx="1745">
                  <c:v>1.5197E-005</c:v>
                </c:pt>
                <c:pt idx="1746">
                  <c:v>1.4058E-005</c:v>
                </c:pt>
                <c:pt idx="1747">
                  <c:v>1.5327E-005</c:v>
                </c:pt>
                <c:pt idx="1748">
                  <c:v>1.4246E-005</c:v>
                </c:pt>
                <c:pt idx="1749">
                  <c:v>1.4788E-005</c:v>
                </c:pt>
                <c:pt idx="1750">
                  <c:v>1.4733E-005</c:v>
                </c:pt>
                <c:pt idx="1751">
                  <c:v>1.4804E-005</c:v>
                </c:pt>
                <c:pt idx="1752">
                  <c:v>1.4897E-005</c:v>
                </c:pt>
                <c:pt idx="1753">
                  <c:v>1.5263E-005</c:v>
                </c:pt>
                <c:pt idx="1754">
                  <c:v>1.3718E-005</c:v>
                </c:pt>
                <c:pt idx="1755">
                  <c:v>1.5086E-005</c:v>
                </c:pt>
                <c:pt idx="1756">
                  <c:v>1.4723E-005</c:v>
                </c:pt>
                <c:pt idx="1757">
                  <c:v>1.4855E-005</c:v>
                </c:pt>
                <c:pt idx="1758">
                  <c:v>1.4686E-005</c:v>
                </c:pt>
                <c:pt idx="1759">
                  <c:v>1.383E-005</c:v>
                </c:pt>
                <c:pt idx="1760">
                  <c:v>1.4803E-005</c:v>
                </c:pt>
                <c:pt idx="1761">
                  <c:v>1.5081E-005</c:v>
                </c:pt>
                <c:pt idx="1762">
                  <c:v>1.4396E-005</c:v>
                </c:pt>
                <c:pt idx="1763">
                  <c:v>1.4439E-005</c:v>
                </c:pt>
                <c:pt idx="1764">
                  <c:v>1.4888E-005</c:v>
                </c:pt>
                <c:pt idx="1765">
                  <c:v>1.487E-005</c:v>
                </c:pt>
                <c:pt idx="1766">
                  <c:v>1.4102E-005</c:v>
                </c:pt>
                <c:pt idx="1767">
                  <c:v>1.4966E-005</c:v>
                </c:pt>
                <c:pt idx="1768">
                  <c:v>1.8418E-005</c:v>
                </c:pt>
                <c:pt idx="1769">
                  <c:v>1.5483E-005</c:v>
                </c:pt>
                <c:pt idx="1770">
                  <c:v>1.5932E-005</c:v>
                </c:pt>
                <c:pt idx="1771">
                  <c:v>1.611E-005</c:v>
                </c:pt>
                <c:pt idx="1772">
                  <c:v>1.4494E-005</c:v>
                </c:pt>
                <c:pt idx="1773">
                  <c:v>1.5111E-005</c:v>
                </c:pt>
                <c:pt idx="1774">
                  <c:v>1.5724E-005</c:v>
                </c:pt>
                <c:pt idx="1775">
                  <c:v>1.6664E-005</c:v>
                </c:pt>
                <c:pt idx="1776">
                  <c:v>1.4478E-005</c:v>
                </c:pt>
                <c:pt idx="1777">
                  <c:v>1.5085E-005</c:v>
                </c:pt>
                <c:pt idx="1778">
                  <c:v>1.5552E-005</c:v>
                </c:pt>
                <c:pt idx="1779">
                  <c:v>1.5042E-005</c:v>
                </c:pt>
                <c:pt idx="1780">
                  <c:v>1.565E-005</c:v>
                </c:pt>
                <c:pt idx="1781">
                  <c:v>1.6852E-005</c:v>
                </c:pt>
                <c:pt idx="1782">
                  <c:v>1.5841E-005</c:v>
                </c:pt>
                <c:pt idx="1783">
                  <c:v>1.6616E-005</c:v>
                </c:pt>
                <c:pt idx="1784">
                  <c:v>1.6663E-005</c:v>
                </c:pt>
                <c:pt idx="1785">
                  <c:v>1.7456E-005</c:v>
                </c:pt>
                <c:pt idx="1786">
                  <c:v>1.9495E-005</c:v>
                </c:pt>
                <c:pt idx="1787">
                  <c:v>1.9377E-005</c:v>
                </c:pt>
                <c:pt idx="1788">
                  <c:v>1.597E-005</c:v>
                </c:pt>
                <c:pt idx="1789">
                  <c:v>1.4665E-005</c:v>
                </c:pt>
                <c:pt idx="1790">
                  <c:v>1.3454E-005</c:v>
                </c:pt>
                <c:pt idx="1791">
                  <c:v>1.3264E-005</c:v>
                </c:pt>
                <c:pt idx="1792">
                  <c:v>1.2563E-005</c:v>
                </c:pt>
                <c:pt idx="1793">
                  <c:v>1.2259E-005</c:v>
                </c:pt>
                <c:pt idx="1794">
                  <c:v>1.1268E-005</c:v>
                </c:pt>
                <c:pt idx="1795">
                  <c:v>9.9325E-006</c:v>
                </c:pt>
                <c:pt idx="1796">
                  <c:v>1.2692E-005</c:v>
                </c:pt>
                <c:pt idx="1797">
                  <c:v>1.8903E-005</c:v>
                </c:pt>
                <c:pt idx="1798">
                  <c:v>1.4962E-005</c:v>
                </c:pt>
                <c:pt idx="1799">
                  <c:v>1.6104E-005</c:v>
                </c:pt>
                <c:pt idx="1800">
                  <c:v>1.6781E-005</c:v>
                </c:pt>
                <c:pt idx="1801">
                  <c:v>1.5926E-005</c:v>
                </c:pt>
                <c:pt idx="1802">
                  <c:v>1.4759E-005</c:v>
                </c:pt>
                <c:pt idx="1803">
                  <c:v>1.4699E-005</c:v>
                </c:pt>
                <c:pt idx="1804">
                  <c:v>1.4483E-005</c:v>
                </c:pt>
                <c:pt idx="1805">
                  <c:v>1.2317E-005</c:v>
                </c:pt>
                <c:pt idx="1806">
                  <c:v>1.3068E-005</c:v>
                </c:pt>
                <c:pt idx="1807">
                  <c:v>1.457E-005</c:v>
                </c:pt>
                <c:pt idx="1808">
                  <c:v>1.4485E-005</c:v>
                </c:pt>
                <c:pt idx="1809">
                  <c:v>1.4252E-005</c:v>
                </c:pt>
                <c:pt idx="1810">
                  <c:v>1.4665E-005</c:v>
                </c:pt>
                <c:pt idx="1811">
                  <c:v>1.4967E-005</c:v>
                </c:pt>
                <c:pt idx="1812">
                  <c:v>1.8906E-005</c:v>
                </c:pt>
                <c:pt idx="1813">
                  <c:v>1.5865E-005</c:v>
                </c:pt>
                <c:pt idx="1814">
                  <c:v>1.587E-005</c:v>
                </c:pt>
                <c:pt idx="1815">
                  <c:v>1.5232E-005</c:v>
                </c:pt>
                <c:pt idx="1816">
                  <c:v>1.4884E-005</c:v>
                </c:pt>
                <c:pt idx="1817">
                  <c:v>1.4425E-005</c:v>
                </c:pt>
                <c:pt idx="1818">
                  <c:v>1.4878E-005</c:v>
                </c:pt>
                <c:pt idx="1819">
                  <c:v>1.3662E-005</c:v>
                </c:pt>
                <c:pt idx="1820">
                  <c:v>1.3068E-005</c:v>
                </c:pt>
                <c:pt idx="1821">
                  <c:v>1.368E-005</c:v>
                </c:pt>
                <c:pt idx="1822">
                  <c:v>1.3541E-005</c:v>
                </c:pt>
                <c:pt idx="1823">
                  <c:v>1.5261E-005</c:v>
                </c:pt>
                <c:pt idx="1824">
                  <c:v>1.5052E-005</c:v>
                </c:pt>
                <c:pt idx="1825">
                  <c:v>1.8541E-005</c:v>
                </c:pt>
                <c:pt idx="1826">
                  <c:v>1.8421E-005</c:v>
                </c:pt>
                <c:pt idx="1827">
                  <c:v>1.8195E-005</c:v>
                </c:pt>
                <c:pt idx="1828">
                  <c:v>1.741E-005</c:v>
                </c:pt>
                <c:pt idx="1829">
                  <c:v>1.5715E-005</c:v>
                </c:pt>
                <c:pt idx="1830">
                  <c:v>1.6434E-005</c:v>
                </c:pt>
                <c:pt idx="1831">
                  <c:v>1.4232E-005</c:v>
                </c:pt>
                <c:pt idx="1832">
                  <c:v>1.4543E-005</c:v>
                </c:pt>
                <c:pt idx="1833">
                  <c:v>1.2695E-005</c:v>
                </c:pt>
                <c:pt idx="1834">
                  <c:v>1.4388E-005</c:v>
                </c:pt>
                <c:pt idx="1835">
                  <c:v>1.3553E-005</c:v>
                </c:pt>
                <c:pt idx="1836">
                  <c:v>1.2869E-005</c:v>
                </c:pt>
                <c:pt idx="1837">
                  <c:v>1.4278E-005</c:v>
                </c:pt>
                <c:pt idx="1838">
                  <c:v>1.7206E-005</c:v>
                </c:pt>
                <c:pt idx="1839">
                  <c:v>1.3853E-005</c:v>
                </c:pt>
                <c:pt idx="1840">
                  <c:v>1.3988E-005</c:v>
                </c:pt>
                <c:pt idx="1841">
                  <c:v>1.3725E-005</c:v>
                </c:pt>
                <c:pt idx="1842">
                  <c:v>1.3887E-005</c:v>
                </c:pt>
                <c:pt idx="1843">
                  <c:v>1.3276E-005</c:v>
                </c:pt>
                <c:pt idx="1844">
                  <c:v>1.1708E-005</c:v>
                </c:pt>
                <c:pt idx="1845">
                  <c:v>1.2029E-005</c:v>
                </c:pt>
                <c:pt idx="1846">
                  <c:v>1.273E-005</c:v>
                </c:pt>
                <c:pt idx="1847">
                  <c:v>1.3372E-005</c:v>
                </c:pt>
                <c:pt idx="1848">
                  <c:v>1.5668E-005</c:v>
                </c:pt>
                <c:pt idx="1849">
                  <c:v>1.7866E-005</c:v>
                </c:pt>
                <c:pt idx="1850">
                  <c:v>2.1574E-005</c:v>
                </c:pt>
                <c:pt idx="1851">
                  <c:v>1.7138E-005</c:v>
                </c:pt>
                <c:pt idx="1852">
                  <c:v>1.753E-005</c:v>
                </c:pt>
                <c:pt idx="1853">
                  <c:v>1.6135E-005</c:v>
                </c:pt>
                <c:pt idx="1854">
                  <c:v>1.5448E-005</c:v>
                </c:pt>
                <c:pt idx="1855">
                  <c:v>1.4362E-005</c:v>
                </c:pt>
                <c:pt idx="1856">
                  <c:v>1.2311E-005</c:v>
                </c:pt>
                <c:pt idx="1857">
                  <c:v>1.2991E-005</c:v>
                </c:pt>
                <c:pt idx="1858">
                  <c:v>1.2729E-005</c:v>
                </c:pt>
                <c:pt idx="1859">
                  <c:v>1.3662E-005</c:v>
                </c:pt>
                <c:pt idx="1860">
                  <c:v>1.5176E-005</c:v>
                </c:pt>
                <c:pt idx="1861">
                  <c:v>1.3704E-005</c:v>
                </c:pt>
                <c:pt idx="1862">
                  <c:v>1.5336E-005</c:v>
                </c:pt>
                <c:pt idx="1863">
                  <c:v>1.363E-005</c:v>
                </c:pt>
                <c:pt idx="1864">
                  <c:v>1.4847E-005</c:v>
                </c:pt>
                <c:pt idx="1865">
                  <c:v>1.5987E-005</c:v>
                </c:pt>
                <c:pt idx="1866">
                  <c:v>1.5234E-005</c:v>
                </c:pt>
                <c:pt idx="1867">
                  <c:v>1.596E-005</c:v>
                </c:pt>
                <c:pt idx="1868">
                  <c:v>1.5914E-005</c:v>
                </c:pt>
                <c:pt idx="1869">
                  <c:v>1.5008E-005</c:v>
                </c:pt>
                <c:pt idx="1870">
                  <c:v>1.3543E-005</c:v>
                </c:pt>
                <c:pt idx="1871">
                  <c:v>1.3418E-005</c:v>
                </c:pt>
                <c:pt idx="1872">
                  <c:v>1.4276E-005</c:v>
                </c:pt>
                <c:pt idx="1873">
                  <c:v>1.3763E-005</c:v>
                </c:pt>
                <c:pt idx="1874">
                  <c:v>1.4734E-005</c:v>
                </c:pt>
                <c:pt idx="1875">
                  <c:v>1.4032E-005</c:v>
                </c:pt>
                <c:pt idx="1876">
                  <c:v>1.4015E-005</c:v>
                </c:pt>
                <c:pt idx="1877">
                  <c:v>1.2677E-005</c:v>
                </c:pt>
                <c:pt idx="1878">
                  <c:v>1.5011E-005</c:v>
                </c:pt>
                <c:pt idx="1879">
                  <c:v>1.4894E-005</c:v>
                </c:pt>
                <c:pt idx="1880">
                  <c:v>1.6055E-005</c:v>
                </c:pt>
                <c:pt idx="1881">
                  <c:v>1.5973E-005</c:v>
                </c:pt>
                <c:pt idx="1882">
                  <c:v>1.5456E-005</c:v>
                </c:pt>
                <c:pt idx="1883">
                  <c:v>1.5375E-005</c:v>
                </c:pt>
                <c:pt idx="1884">
                  <c:v>1.5726E-005</c:v>
                </c:pt>
                <c:pt idx="1885">
                  <c:v>1.4865E-005</c:v>
                </c:pt>
                <c:pt idx="1886">
                  <c:v>2.0335E-005</c:v>
                </c:pt>
                <c:pt idx="1887">
                  <c:v>1.5861E-005</c:v>
                </c:pt>
                <c:pt idx="1888">
                  <c:v>1.5556E-005</c:v>
                </c:pt>
                <c:pt idx="1889">
                  <c:v>1.5437E-005</c:v>
                </c:pt>
                <c:pt idx="1890">
                  <c:v>1.4188E-005</c:v>
                </c:pt>
                <c:pt idx="1891">
                  <c:v>1.3344E-005</c:v>
                </c:pt>
                <c:pt idx="1892">
                  <c:v>1.4162E-005</c:v>
                </c:pt>
                <c:pt idx="1893">
                  <c:v>1.231E-005</c:v>
                </c:pt>
                <c:pt idx="1894">
                  <c:v>1.371E-005</c:v>
                </c:pt>
                <c:pt idx="1895">
                  <c:v>1.4819E-005</c:v>
                </c:pt>
                <c:pt idx="1896">
                  <c:v>1.595E-005</c:v>
                </c:pt>
                <c:pt idx="1897">
                  <c:v>1.46E-005</c:v>
                </c:pt>
                <c:pt idx="1898">
                  <c:v>1.5317E-005</c:v>
                </c:pt>
                <c:pt idx="1899">
                  <c:v>1.5134E-005</c:v>
                </c:pt>
                <c:pt idx="1900">
                  <c:v>1.4059E-005</c:v>
                </c:pt>
                <c:pt idx="1901">
                  <c:v>1.5027E-005</c:v>
                </c:pt>
                <c:pt idx="1902">
                  <c:v>1.5522E-005</c:v>
                </c:pt>
                <c:pt idx="1903">
                  <c:v>1.5334E-005</c:v>
                </c:pt>
                <c:pt idx="1904">
                  <c:v>1.4573E-005</c:v>
                </c:pt>
                <c:pt idx="1905">
                  <c:v>2.1046E-005</c:v>
                </c:pt>
                <c:pt idx="1906">
                  <c:v>1.4814E-005</c:v>
                </c:pt>
                <c:pt idx="1907">
                  <c:v>1.4786E-005</c:v>
                </c:pt>
                <c:pt idx="1908">
                  <c:v>1.6556E-005</c:v>
                </c:pt>
                <c:pt idx="1909">
                  <c:v>1.5716E-005</c:v>
                </c:pt>
                <c:pt idx="1910">
                  <c:v>1.512E-005</c:v>
                </c:pt>
                <c:pt idx="1911">
                  <c:v>1.5645E-005</c:v>
                </c:pt>
                <c:pt idx="1912">
                  <c:v>1.563E-005</c:v>
                </c:pt>
                <c:pt idx="1913">
                  <c:v>1.512E-005</c:v>
                </c:pt>
                <c:pt idx="1914">
                  <c:v>1.4947E-005</c:v>
                </c:pt>
                <c:pt idx="1915">
                  <c:v>1.3428E-005</c:v>
                </c:pt>
                <c:pt idx="1916">
                  <c:v>1.3863E-005</c:v>
                </c:pt>
                <c:pt idx="1917">
                  <c:v>1.4114E-005</c:v>
                </c:pt>
                <c:pt idx="1918">
                  <c:v>1.5052E-005</c:v>
                </c:pt>
                <c:pt idx="1919">
                  <c:v>1.445E-005</c:v>
                </c:pt>
                <c:pt idx="1920">
                  <c:v>1.6419E-005</c:v>
                </c:pt>
                <c:pt idx="1921">
                  <c:v>1.7665E-005</c:v>
                </c:pt>
                <c:pt idx="1922">
                  <c:v>1.6092E-005</c:v>
                </c:pt>
                <c:pt idx="1923">
                  <c:v>1.492E-005</c:v>
                </c:pt>
                <c:pt idx="1924">
                  <c:v>1.7039E-005</c:v>
                </c:pt>
                <c:pt idx="1925">
                  <c:v>1.4371E-005</c:v>
                </c:pt>
                <c:pt idx="1926">
                  <c:v>1.5655E-005</c:v>
                </c:pt>
                <c:pt idx="1927">
                  <c:v>1.5812E-005</c:v>
                </c:pt>
                <c:pt idx="1928">
                  <c:v>1.7513E-005</c:v>
                </c:pt>
                <c:pt idx="1929">
                  <c:v>1.7081E-005</c:v>
                </c:pt>
                <c:pt idx="1930">
                  <c:v>1.6771E-005</c:v>
                </c:pt>
                <c:pt idx="1931">
                  <c:v>1.6464E-005</c:v>
                </c:pt>
                <c:pt idx="1932">
                  <c:v>1.6763E-005</c:v>
                </c:pt>
                <c:pt idx="1933">
                  <c:v>1.4738E-005</c:v>
                </c:pt>
                <c:pt idx="1934">
                  <c:v>1.4588E-005</c:v>
                </c:pt>
                <c:pt idx="1935">
                  <c:v>1.3634E-005</c:v>
                </c:pt>
                <c:pt idx="1936">
                  <c:v>1.525E-005</c:v>
                </c:pt>
                <c:pt idx="1937">
                  <c:v>1.6951E-005</c:v>
                </c:pt>
                <c:pt idx="1938">
                  <c:v>1.4554E-005</c:v>
                </c:pt>
                <c:pt idx="1939">
                  <c:v>1.3766E-005</c:v>
                </c:pt>
                <c:pt idx="1940">
                  <c:v>1.5183E-005</c:v>
                </c:pt>
                <c:pt idx="1941">
                  <c:v>1.6095E-005</c:v>
                </c:pt>
                <c:pt idx="1942">
                  <c:v>1.5219E-005</c:v>
                </c:pt>
                <c:pt idx="1943">
                  <c:v>1.5198E-005</c:v>
                </c:pt>
                <c:pt idx="1944">
                  <c:v>1.4458E-005</c:v>
                </c:pt>
                <c:pt idx="1945">
                  <c:v>1.363E-005</c:v>
                </c:pt>
                <c:pt idx="1946">
                  <c:v>1.4782E-005</c:v>
                </c:pt>
                <c:pt idx="1947">
                  <c:v>1.5353E-005</c:v>
                </c:pt>
                <c:pt idx="1948">
                  <c:v>1.5523E-005</c:v>
                </c:pt>
                <c:pt idx="1949">
                  <c:v>1.5861E-005</c:v>
                </c:pt>
                <c:pt idx="1950">
                  <c:v>1.7027E-005</c:v>
                </c:pt>
                <c:pt idx="1951">
                  <c:v>1.9613E-005</c:v>
                </c:pt>
                <c:pt idx="1952">
                  <c:v>1.5974E-005</c:v>
                </c:pt>
                <c:pt idx="1953">
                  <c:v>1.624E-005</c:v>
                </c:pt>
                <c:pt idx="1954">
                  <c:v>1.5138E-005</c:v>
                </c:pt>
                <c:pt idx="1955">
                  <c:v>1.3053E-005</c:v>
                </c:pt>
                <c:pt idx="1956">
                  <c:v>1.2373E-005</c:v>
                </c:pt>
                <c:pt idx="1957">
                  <c:v>1.2718E-005</c:v>
                </c:pt>
                <c:pt idx="1958">
                  <c:v>1.3515E-005</c:v>
                </c:pt>
                <c:pt idx="1959">
                  <c:v>1.4184E-005</c:v>
                </c:pt>
                <c:pt idx="1960">
                  <c:v>1.4447E-005</c:v>
                </c:pt>
                <c:pt idx="1961">
                  <c:v>1.5355E-005</c:v>
                </c:pt>
                <c:pt idx="1962">
                  <c:v>1.5557E-005</c:v>
                </c:pt>
                <c:pt idx="1963">
                  <c:v>1.5885E-005</c:v>
                </c:pt>
                <c:pt idx="1964">
                  <c:v>1.616E-005</c:v>
                </c:pt>
                <c:pt idx="1965">
                  <c:v>1.4736E-005</c:v>
                </c:pt>
                <c:pt idx="1966">
                  <c:v>1.4999E-005</c:v>
                </c:pt>
                <c:pt idx="1967">
                  <c:v>1.412E-005</c:v>
                </c:pt>
                <c:pt idx="1968">
                  <c:v>1.7261E-005</c:v>
                </c:pt>
                <c:pt idx="1969">
                  <c:v>1.501E-005</c:v>
                </c:pt>
                <c:pt idx="1970">
                  <c:v>1.3767E-005</c:v>
                </c:pt>
                <c:pt idx="1971">
                  <c:v>1.5287E-005</c:v>
                </c:pt>
                <c:pt idx="1972">
                  <c:v>1.4529E-005</c:v>
                </c:pt>
                <c:pt idx="1973">
                  <c:v>1.4245E-005</c:v>
                </c:pt>
                <c:pt idx="1974">
                  <c:v>1.4203E-005</c:v>
                </c:pt>
                <c:pt idx="1975">
                  <c:v>1.5228E-005</c:v>
                </c:pt>
                <c:pt idx="1976">
                  <c:v>1.4038E-005</c:v>
                </c:pt>
                <c:pt idx="1977">
                  <c:v>1.5279E-005</c:v>
                </c:pt>
                <c:pt idx="1978">
                  <c:v>1.5541E-005</c:v>
                </c:pt>
                <c:pt idx="1979">
                  <c:v>1.3519E-005</c:v>
                </c:pt>
                <c:pt idx="1980">
                  <c:v>1.4156E-005</c:v>
                </c:pt>
                <c:pt idx="1981">
                  <c:v>1.462E-005</c:v>
                </c:pt>
                <c:pt idx="1982">
                  <c:v>1.4822E-005</c:v>
                </c:pt>
                <c:pt idx="1983">
                  <c:v>1.5946E-005</c:v>
                </c:pt>
                <c:pt idx="1984">
                  <c:v>1.5084E-005</c:v>
                </c:pt>
                <c:pt idx="1985">
                  <c:v>1.4225E-005</c:v>
                </c:pt>
                <c:pt idx="1986">
                  <c:v>1.4309E-005</c:v>
                </c:pt>
                <c:pt idx="1987">
                  <c:v>1.4497E-005</c:v>
                </c:pt>
                <c:pt idx="1988">
                  <c:v>1.412E-005</c:v>
                </c:pt>
                <c:pt idx="1989">
                  <c:v>1.5556E-005</c:v>
                </c:pt>
                <c:pt idx="1990">
                  <c:v>1.3095E-005</c:v>
                </c:pt>
                <c:pt idx="1991">
                  <c:v>1.5458E-005</c:v>
                </c:pt>
                <c:pt idx="1992">
                  <c:v>1.4717E-005</c:v>
                </c:pt>
                <c:pt idx="1993">
                  <c:v>1.6598E-005</c:v>
                </c:pt>
                <c:pt idx="1994">
                  <c:v>1.5755E-005</c:v>
                </c:pt>
                <c:pt idx="1995">
                  <c:v>1.5148E-005</c:v>
                </c:pt>
                <c:pt idx="1996">
                  <c:v>1.4466E-005</c:v>
                </c:pt>
                <c:pt idx="1997">
                  <c:v>1.4955E-005</c:v>
                </c:pt>
                <c:pt idx="1998">
                  <c:v>1.4328E-005</c:v>
                </c:pt>
                <c:pt idx="1999">
                  <c:v>1.5456E-005</c:v>
                </c:pt>
                <c:pt idx="2000">
                  <c:v>1.544E-005</c:v>
                </c:pt>
                <c:pt idx="2001">
                  <c:v>1.5469E-005</c:v>
                </c:pt>
                <c:pt idx="2002">
                  <c:v>1.5099E-005</c:v>
                </c:pt>
                <c:pt idx="2003">
                  <c:v>1.5808E-005</c:v>
                </c:pt>
                <c:pt idx="2004">
                  <c:v>1.5613E-005</c:v>
                </c:pt>
                <c:pt idx="2005">
                  <c:v>1.4893E-005</c:v>
                </c:pt>
                <c:pt idx="2006">
                  <c:v>1.3585E-005</c:v>
                </c:pt>
                <c:pt idx="2007">
                  <c:v>1.3762E-005</c:v>
                </c:pt>
                <c:pt idx="2008">
                  <c:v>1.4746E-005</c:v>
                </c:pt>
                <c:pt idx="2009">
                  <c:v>1.4787E-005</c:v>
                </c:pt>
                <c:pt idx="2010">
                  <c:v>1.5282E-005</c:v>
                </c:pt>
                <c:pt idx="2011">
                  <c:v>1.4682E-005</c:v>
                </c:pt>
                <c:pt idx="2012">
                  <c:v>1.539E-005</c:v>
                </c:pt>
                <c:pt idx="2013">
                  <c:v>1.5156E-005</c:v>
                </c:pt>
                <c:pt idx="2014">
                  <c:v>1.4656E-005</c:v>
                </c:pt>
                <c:pt idx="2015">
                  <c:v>1.6532E-005</c:v>
                </c:pt>
                <c:pt idx="2016">
                  <c:v>1.8198E-005</c:v>
                </c:pt>
              </c:numCache>
            </c:numRef>
          </c:yVal>
          <c:smooth val="0"/>
        </c:ser>
        <c:axId val="49834060"/>
        <c:axId val="15455563"/>
      </c:scatterChart>
      <c:valAx>
        <c:axId val="498340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(C)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55563"/>
        <c:crosses val="autoZero"/>
        <c:crossBetween val="midCat"/>
      </c:valAx>
      <c:valAx>
        <c:axId val="154555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340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282600</xdr:colOff>
      <xdr:row>17</xdr:row>
      <xdr:rowOff>54360</xdr:rowOff>
    </xdr:from>
    <xdr:to>
      <xdr:col>11</xdr:col>
      <xdr:colOff>43920</xdr:colOff>
      <xdr:row>37</xdr:row>
      <xdr:rowOff>40680</xdr:rowOff>
    </xdr:to>
    <xdr:graphicFrame>
      <xdr:nvGraphicFramePr>
        <xdr:cNvPr id="0" name=""/>
        <xdr:cNvGraphicFramePr/>
      </xdr:nvGraphicFramePr>
      <xdr:xfrm>
        <a:off x="7048440" y="2817720"/>
        <a:ext cx="57625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4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44.64"/>
    <col collapsed="false" customWidth="true" hidden="false" outlineLevel="0" max="3" min="3" style="0" width="10.32"/>
    <col collapsed="false" customWidth="true" hidden="false" outlineLevel="0" max="4" min="4" style="0" width="19.35"/>
    <col collapsed="false" customWidth="true" hidden="false" outlineLevel="0" max="5" min="5" style="0" width="8.94"/>
    <col collapsed="false" customWidth="true" hidden="false" outlineLevel="0" max="6" min="6" style="0" width="18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  <c r="E16" s="0" t="s">
        <v>34</v>
      </c>
      <c r="F16" s="0" t="s">
        <v>35</v>
      </c>
    </row>
    <row r="17" customFormat="false" ht="12.8" hidden="false" customHeight="false" outlineLevel="0" collapsed="false">
      <c r="A17" s="0" t="s">
        <v>36</v>
      </c>
      <c r="B17" s="0" t="s">
        <v>37</v>
      </c>
    </row>
    <row r="18" customFormat="false" ht="12.8" hidden="false" customHeight="false" outlineLevel="0" collapsed="false">
      <c r="A18" s="0" t="s">
        <v>38</v>
      </c>
      <c r="B18" s="0" t="n">
        <v>8.25</v>
      </c>
    </row>
    <row r="19" customFormat="false" ht="12.8" hidden="false" customHeight="false" outlineLevel="0" collapsed="false">
      <c r="A19" s="0" t="s">
        <v>39</v>
      </c>
      <c r="B19" s="0" t="s">
        <v>40</v>
      </c>
    </row>
    <row r="20" customFormat="false" ht="12.8" hidden="false" customHeight="false" outlineLevel="0" collapsed="false">
      <c r="A20" s="0" t="s">
        <v>41</v>
      </c>
      <c r="B20" s="0" t="s">
        <v>42</v>
      </c>
    </row>
    <row r="21" customFormat="false" ht="12.8" hidden="false" customHeight="false" outlineLevel="0" collapsed="false">
      <c r="A21" s="0" t="s">
        <v>43</v>
      </c>
      <c r="B21" s="0" t="s">
        <v>44</v>
      </c>
    </row>
    <row r="22" customFormat="false" ht="12.8" hidden="false" customHeight="false" outlineLevel="0" collapsed="false">
      <c r="A22" s="0" t="s">
        <v>45</v>
      </c>
      <c r="B22" s="0" t="n">
        <v>75</v>
      </c>
    </row>
    <row r="23" customFormat="false" ht="12.8" hidden="false" customHeight="false" outlineLevel="0" collapsed="false">
      <c r="A23" s="0" t="s">
        <v>46</v>
      </c>
      <c r="B23" s="0" t="n">
        <v>500</v>
      </c>
    </row>
    <row r="24" customFormat="false" ht="12.8" hidden="false" customHeight="false" outlineLevel="0" collapsed="false">
      <c r="A24" s="0" t="s">
        <v>47</v>
      </c>
      <c r="B24" s="0" t="n">
        <v>10</v>
      </c>
    </row>
    <row r="25" customFormat="false" ht="12.8" hidden="false" customHeight="false" outlineLevel="0" collapsed="false">
      <c r="A25" s="0" t="s">
        <v>48</v>
      </c>
      <c r="B25" s="0" t="s">
        <v>49</v>
      </c>
    </row>
    <row r="26" customFormat="false" ht="12.8" hidden="false" customHeight="false" outlineLevel="0" collapsed="false">
      <c r="A26" s="0" t="s">
        <v>50</v>
      </c>
      <c r="B26" s="0" t="s">
        <v>51</v>
      </c>
    </row>
    <row r="27" customFormat="false" ht="12.8" hidden="false" customHeight="false" outlineLevel="0" collapsed="false">
      <c r="A27" s="0" t="s">
        <v>52</v>
      </c>
      <c r="B27" s="0" t="s">
        <v>49</v>
      </c>
    </row>
    <row r="29" customFormat="false" ht="12.8" hidden="false" customHeight="false" outlineLevel="0" collapsed="false">
      <c r="A29" s="0" t="s">
        <v>53</v>
      </c>
      <c r="B29" s="0" t="s">
        <v>54</v>
      </c>
      <c r="C29" s="0" t="s">
        <v>55</v>
      </c>
      <c r="D29" s="0" t="s">
        <v>56</v>
      </c>
    </row>
    <row r="30" customFormat="false" ht="12.8" hidden="false" customHeight="false" outlineLevel="0" collapsed="false">
      <c r="A30" s="0" t="n">
        <v>21.53</v>
      </c>
      <c r="B30" s="0" t="n">
        <v>0</v>
      </c>
      <c r="C30" s="0" t="n">
        <v>1.5194E-005</v>
      </c>
      <c r="D30" s="0" t="n">
        <v>5.4781E-006</v>
      </c>
    </row>
    <row r="31" customFormat="false" ht="12.8" hidden="false" customHeight="false" outlineLevel="0" collapsed="false">
      <c r="A31" s="0" t="n">
        <v>22.03</v>
      </c>
      <c r="B31" s="0" t="n">
        <v>4.02318</v>
      </c>
      <c r="C31" s="0" t="n">
        <v>1.3623E-005</v>
      </c>
      <c r="D31" s="0" t="n">
        <v>-1.6926E-005</v>
      </c>
    </row>
    <row r="32" customFormat="false" ht="12.8" hidden="false" customHeight="false" outlineLevel="0" collapsed="false">
      <c r="A32" s="0" t="n">
        <v>22.53</v>
      </c>
      <c r="B32" s="0" t="n">
        <v>4.42213</v>
      </c>
      <c r="C32" s="0" t="n">
        <v>2.9747E-006</v>
      </c>
      <c r="D32" s="0" t="n">
        <v>-1.952E-005</v>
      </c>
    </row>
    <row r="33" customFormat="false" ht="12.8" hidden="false" customHeight="false" outlineLevel="0" collapsed="false">
      <c r="A33" s="0" t="n">
        <v>23.03</v>
      </c>
      <c r="B33" s="0" t="n">
        <v>4.69738</v>
      </c>
      <c r="C33" s="0" t="n">
        <v>-6.6556E-006</v>
      </c>
      <c r="D33" s="0" t="n">
        <v>-1.8721E-005</v>
      </c>
    </row>
    <row r="34" customFormat="false" ht="12.8" hidden="false" customHeight="false" outlineLevel="0" collapsed="false">
      <c r="A34" s="0" t="n">
        <v>23.53</v>
      </c>
      <c r="B34" s="0" t="n">
        <v>4.91933</v>
      </c>
      <c r="C34" s="0" t="n">
        <v>-1.5849E-005</v>
      </c>
      <c r="D34" s="0" t="n">
        <v>-1.6374E-005</v>
      </c>
    </row>
    <row r="35" customFormat="false" ht="12.8" hidden="false" customHeight="false" outlineLevel="0" collapsed="false">
      <c r="A35" s="0" t="n">
        <v>24.03</v>
      </c>
      <c r="B35" s="0" t="n">
        <v>5.1101</v>
      </c>
      <c r="C35" s="0" t="n">
        <v>-2.3285E-005</v>
      </c>
      <c r="D35" s="0" t="n">
        <v>-1.458E-005</v>
      </c>
    </row>
    <row r="36" customFormat="false" ht="12.8" hidden="false" customHeight="false" outlineLevel="0" collapsed="false">
      <c r="A36" s="0" t="n">
        <v>24.53</v>
      </c>
      <c r="B36" s="0" t="n">
        <v>5.28089</v>
      </c>
      <c r="C36" s="0" t="n">
        <v>-3.0397E-005</v>
      </c>
      <c r="D36" s="0" t="n">
        <v>-1.2973E-005</v>
      </c>
    </row>
    <row r="37" customFormat="false" ht="12.8" hidden="false" customHeight="false" outlineLevel="0" collapsed="false">
      <c r="A37" s="0" t="n">
        <v>25.03</v>
      </c>
      <c r="B37" s="0" t="n">
        <v>5.43715</v>
      </c>
      <c r="C37" s="0" t="n">
        <v>-3.6482E-005</v>
      </c>
      <c r="D37" s="0" t="n">
        <v>-1.2544E-005</v>
      </c>
    </row>
    <row r="38" customFormat="false" ht="12.8" hidden="false" customHeight="false" outlineLevel="0" collapsed="false">
      <c r="A38" s="0" t="n">
        <v>25.53</v>
      </c>
      <c r="B38" s="0" t="n">
        <v>5.58283</v>
      </c>
      <c r="C38" s="0" t="n">
        <v>-4.2443E-005</v>
      </c>
      <c r="D38" s="0" t="n">
        <v>-1.0925E-005</v>
      </c>
    </row>
    <row r="39" customFormat="false" ht="12.8" hidden="false" customHeight="false" outlineLevel="0" collapsed="false">
      <c r="A39" s="0" t="n">
        <v>26.03</v>
      </c>
      <c r="B39" s="0" t="n">
        <v>5.72085</v>
      </c>
      <c r="C39" s="0" t="n">
        <v>-4.7754E-005</v>
      </c>
      <c r="D39" s="0" t="n">
        <v>-9.5705E-006</v>
      </c>
    </row>
    <row r="40" customFormat="false" ht="12.8" hidden="false" customHeight="false" outlineLevel="0" collapsed="false">
      <c r="A40" s="0" t="n">
        <v>26.53</v>
      </c>
      <c r="B40" s="0" t="n">
        <v>5.85218</v>
      </c>
      <c r="C40" s="0" t="n">
        <v>-5.2422E-005</v>
      </c>
      <c r="D40" s="0" t="n">
        <v>-9.051E-006</v>
      </c>
    </row>
    <row r="41" customFormat="false" ht="12.8" hidden="false" customHeight="false" outlineLevel="0" collapsed="false">
      <c r="A41" s="0" t="n">
        <v>27.03</v>
      </c>
      <c r="B41" s="0" t="n">
        <v>5.97858</v>
      </c>
      <c r="C41" s="0" t="n">
        <v>-5.6522E-005</v>
      </c>
      <c r="D41" s="0" t="n">
        <v>-7.4825E-006</v>
      </c>
    </row>
    <row r="42" customFormat="false" ht="12.8" hidden="false" customHeight="false" outlineLevel="0" collapsed="false">
      <c r="A42" s="0" t="n">
        <v>27.53</v>
      </c>
      <c r="B42" s="0" t="n">
        <v>6.10092</v>
      </c>
      <c r="C42" s="0" t="n">
        <v>-6.0093E-005</v>
      </c>
      <c r="D42" s="0" t="n">
        <v>-6.3585E-006</v>
      </c>
    </row>
    <row r="43" customFormat="false" ht="12.8" hidden="false" customHeight="false" outlineLevel="0" collapsed="false">
      <c r="A43" s="0" t="n">
        <v>28.03</v>
      </c>
      <c r="B43" s="0" t="n">
        <v>6.21996</v>
      </c>
      <c r="C43" s="0" t="n">
        <v>-6.3156E-005</v>
      </c>
      <c r="D43" s="0" t="n">
        <v>-5.9138E-006</v>
      </c>
    </row>
    <row r="44" customFormat="false" ht="12.8" hidden="false" customHeight="false" outlineLevel="0" collapsed="false">
      <c r="A44" s="0" t="n">
        <v>28.53</v>
      </c>
      <c r="B44" s="0" t="n">
        <v>6.33643</v>
      </c>
      <c r="C44" s="0" t="n">
        <v>-6.6067E-005</v>
      </c>
      <c r="D44" s="0" t="n">
        <v>-4.9625E-006</v>
      </c>
    </row>
    <row r="45" customFormat="false" ht="12.8" hidden="false" customHeight="false" outlineLevel="0" collapsed="false">
      <c r="A45" s="0" t="n">
        <v>29.03</v>
      </c>
      <c r="B45" s="0" t="n">
        <v>6.45081</v>
      </c>
      <c r="C45" s="0" t="n">
        <v>-6.848E-005</v>
      </c>
      <c r="D45" s="0" t="n">
        <v>-4.1222E-006</v>
      </c>
    </row>
    <row r="46" customFormat="false" ht="12.8" hidden="false" customHeight="false" outlineLevel="0" collapsed="false">
      <c r="A46" s="0" t="n">
        <v>29.53</v>
      </c>
      <c r="B46" s="0" t="n">
        <v>6.56398</v>
      </c>
      <c r="C46" s="0" t="n">
        <v>-7.0054E-005</v>
      </c>
      <c r="D46" s="0" t="n">
        <v>-4.1216E-006</v>
      </c>
    </row>
    <row r="47" customFormat="false" ht="12.8" hidden="false" customHeight="false" outlineLevel="0" collapsed="false">
      <c r="A47" s="0" t="n">
        <v>30.03</v>
      </c>
      <c r="B47" s="0" t="n">
        <v>6.67555</v>
      </c>
      <c r="C47" s="0" t="n">
        <v>-7.2125E-005</v>
      </c>
      <c r="D47" s="0" t="n">
        <v>-2.9979E-006</v>
      </c>
    </row>
    <row r="48" customFormat="false" ht="12.8" hidden="false" customHeight="false" outlineLevel="0" collapsed="false">
      <c r="A48" s="0" t="n">
        <v>30.53</v>
      </c>
      <c r="B48" s="0" t="n">
        <v>6.7861</v>
      </c>
      <c r="C48" s="0" t="n">
        <v>-7.3331E-005</v>
      </c>
      <c r="D48" s="0" t="n">
        <v>-2.5149E-006</v>
      </c>
    </row>
    <row r="49" customFormat="false" ht="12.8" hidden="false" customHeight="false" outlineLevel="0" collapsed="false">
      <c r="A49" s="0" t="n">
        <v>31.03</v>
      </c>
      <c r="B49" s="0" t="n">
        <v>6.89543</v>
      </c>
      <c r="C49" s="0" t="n">
        <v>-7.4109E-005</v>
      </c>
      <c r="D49" s="0" t="n">
        <v>-1.2711E-006</v>
      </c>
    </row>
    <row r="50" customFormat="false" ht="12.8" hidden="false" customHeight="false" outlineLevel="0" collapsed="false">
      <c r="A50" s="0" t="n">
        <v>31.53</v>
      </c>
      <c r="B50" s="0" t="n">
        <v>7.0034</v>
      </c>
      <c r="C50" s="0" t="n">
        <v>-7.4811E-005</v>
      </c>
      <c r="D50" s="0" t="n">
        <v>-1.0018E-006</v>
      </c>
    </row>
    <row r="51" customFormat="false" ht="12.8" hidden="false" customHeight="false" outlineLevel="0" collapsed="false">
      <c r="A51" s="0" t="n">
        <v>32.03</v>
      </c>
      <c r="B51" s="0" t="n">
        <v>7.11046</v>
      </c>
      <c r="C51" s="0" t="n">
        <v>-7.5304E-005</v>
      </c>
      <c r="D51" s="0" t="n">
        <v>1.5269E-007</v>
      </c>
    </row>
    <row r="52" customFormat="false" ht="12.8" hidden="false" customHeight="false" outlineLevel="0" collapsed="false">
      <c r="A52" s="0" t="n">
        <v>32.53</v>
      </c>
      <c r="B52" s="0" t="n">
        <v>7.21699</v>
      </c>
      <c r="C52" s="0" t="n">
        <v>-7.4934E-005</v>
      </c>
      <c r="D52" s="0" t="n">
        <v>5.5212E-007</v>
      </c>
    </row>
    <row r="53" customFormat="false" ht="12.8" hidden="false" customHeight="false" outlineLevel="0" collapsed="false">
      <c r="A53" s="0" t="n">
        <v>33.03</v>
      </c>
      <c r="B53" s="0" t="n">
        <v>7.32284</v>
      </c>
      <c r="C53" s="0" t="n">
        <v>-7.4604E-005</v>
      </c>
      <c r="D53" s="0" t="n">
        <v>4.4853E-007</v>
      </c>
    </row>
    <row r="54" customFormat="false" ht="12.8" hidden="false" customHeight="false" outlineLevel="0" collapsed="false">
      <c r="A54" s="0" t="n">
        <v>33.53</v>
      </c>
      <c r="B54" s="0" t="n">
        <v>7.42847</v>
      </c>
      <c r="C54" s="0" t="n">
        <v>-7.4041E-005</v>
      </c>
      <c r="D54" s="0" t="n">
        <v>1.7264E-006</v>
      </c>
    </row>
    <row r="55" customFormat="false" ht="12.8" hidden="false" customHeight="false" outlineLevel="0" collapsed="false">
      <c r="A55" s="0" t="n">
        <v>34.03</v>
      </c>
      <c r="B55" s="0" t="n">
        <v>7.53378</v>
      </c>
      <c r="C55" s="0" t="n">
        <v>-7.2974E-005</v>
      </c>
      <c r="D55" s="0" t="n">
        <v>1.8129E-006</v>
      </c>
    </row>
    <row r="56" customFormat="false" ht="12.8" hidden="false" customHeight="false" outlineLevel="0" collapsed="false">
      <c r="A56" s="0" t="n">
        <v>34.53</v>
      </c>
      <c r="B56" s="0" t="n">
        <v>7.63909</v>
      </c>
      <c r="C56" s="0" t="n">
        <v>-7.2486E-005</v>
      </c>
      <c r="D56" s="0" t="n">
        <v>2.2001E-006</v>
      </c>
    </row>
    <row r="57" customFormat="false" ht="12.8" hidden="false" customHeight="false" outlineLevel="0" collapsed="false">
      <c r="A57" s="0" t="n">
        <v>35.03</v>
      </c>
      <c r="B57" s="0" t="n">
        <v>7.74461</v>
      </c>
      <c r="C57" s="0" t="n">
        <v>-7.1011E-005</v>
      </c>
      <c r="D57" s="0" t="n">
        <v>3.0142E-006</v>
      </c>
    </row>
    <row r="58" customFormat="false" ht="12.8" hidden="false" customHeight="false" outlineLevel="0" collapsed="false">
      <c r="A58" s="0" t="n">
        <v>35.53</v>
      </c>
      <c r="B58" s="0" t="n">
        <v>7.85</v>
      </c>
      <c r="C58" s="0" t="n">
        <v>-6.9312E-005</v>
      </c>
      <c r="D58" s="0" t="n">
        <v>2.93E-006</v>
      </c>
    </row>
    <row r="59" customFormat="false" ht="12.8" hidden="false" customHeight="false" outlineLevel="0" collapsed="false">
      <c r="A59" s="0" t="n">
        <v>36.03</v>
      </c>
      <c r="B59" s="0" t="n">
        <v>7.95541</v>
      </c>
      <c r="C59" s="0" t="n">
        <v>-6.7497E-005</v>
      </c>
      <c r="D59" s="0" t="n">
        <v>3.803E-006</v>
      </c>
    </row>
    <row r="60" customFormat="false" ht="12.8" hidden="false" customHeight="false" outlineLevel="0" collapsed="false">
      <c r="A60" s="0" t="n">
        <v>36.53</v>
      </c>
      <c r="B60" s="0" t="n">
        <v>8.06071</v>
      </c>
      <c r="C60" s="0" t="n">
        <v>-6.5764E-005</v>
      </c>
      <c r="D60" s="0" t="n">
        <v>4.4908E-006</v>
      </c>
    </row>
    <row r="61" customFormat="false" ht="12.8" hidden="false" customHeight="false" outlineLevel="0" collapsed="false">
      <c r="A61" s="0" t="n">
        <v>37.03</v>
      </c>
      <c r="B61" s="0" t="n">
        <v>8.16586</v>
      </c>
      <c r="C61" s="0" t="n">
        <v>-6.3072E-005</v>
      </c>
      <c r="D61" s="0" t="n">
        <v>4.2927E-006</v>
      </c>
    </row>
    <row r="62" customFormat="false" ht="12.8" hidden="false" customHeight="false" outlineLevel="0" collapsed="false">
      <c r="A62" s="0" t="n">
        <v>37.53</v>
      </c>
      <c r="B62" s="0" t="n">
        <v>8.27094</v>
      </c>
      <c r="C62" s="0" t="n">
        <v>-6.1317E-005</v>
      </c>
      <c r="D62" s="0" t="n">
        <v>4.4469E-006</v>
      </c>
    </row>
    <row r="63" customFormat="false" ht="12.8" hidden="false" customHeight="false" outlineLevel="0" collapsed="false">
      <c r="A63" s="0" t="n">
        <v>38.03</v>
      </c>
      <c r="B63" s="0" t="n">
        <v>8.37608</v>
      </c>
      <c r="C63" s="0" t="n">
        <v>-5.8996E-005</v>
      </c>
      <c r="D63" s="0" t="n">
        <v>4.4896E-006</v>
      </c>
    </row>
    <row r="64" customFormat="false" ht="12.8" hidden="false" customHeight="false" outlineLevel="0" collapsed="false">
      <c r="A64" s="0" t="n">
        <v>38.53</v>
      </c>
      <c r="B64" s="0" t="n">
        <v>8.48097</v>
      </c>
      <c r="C64" s="0" t="n">
        <v>-5.6217E-005</v>
      </c>
      <c r="D64" s="0" t="n">
        <v>6.0133E-006</v>
      </c>
    </row>
    <row r="65" customFormat="false" ht="12.8" hidden="false" customHeight="false" outlineLevel="0" collapsed="false">
      <c r="A65" s="0" t="n">
        <v>39.03</v>
      </c>
      <c r="B65" s="0" t="n">
        <v>8.58598</v>
      </c>
      <c r="C65" s="0" t="n">
        <v>-5.371E-005</v>
      </c>
      <c r="D65" s="0" t="n">
        <v>5.6471E-006</v>
      </c>
    </row>
    <row r="66" customFormat="false" ht="12.8" hidden="false" customHeight="false" outlineLevel="0" collapsed="false">
      <c r="A66" s="0" t="n">
        <v>39.53</v>
      </c>
      <c r="B66" s="0" t="n">
        <v>8.69064</v>
      </c>
      <c r="C66" s="0" t="n">
        <v>-5.0689E-005</v>
      </c>
      <c r="D66" s="0" t="n">
        <v>5.9394E-006</v>
      </c>
    </row>
    <row r="67" customFormat="false" ht="12.8" hidden="false" customHeight="false" outlineLevel="0" collapsed="false">
      <c r="A67" s="0" t="n">
        <v>40.03</v>
      </c>
      <c r="B67" s="0" t="n">
        <v>8.79488</v>
      </c>
      <c r="C67" s="0" t="n">
        <v>-4.7593E-005</v>
      </c>
      <c r="D67" s="0" t="n">
        <v>6.3219E-006</v>
      </c>
    </row>
    <row r="68" customFormat="false" ht="12.8" hidden="false" customHeight="false" outlineLevel="0" collapsed="false">
      <c r="A68" s="0" t="n">
        <v>40.53</v>
      </c>
      <c r="B68" s="0" t="n">
        <v>8.89909</v>
      </c>
      <c r="C68" s="0" t="n">
        <v>-4.4293E-005</v>
      </c>
      <c r="D68" s="0" t="n">
        <v>6.4886E-006</v>
      </c>
    </row>
    <row r="69" customFormat="false" ht="12.8" hidden="false" customHeight="false" outlineLevel="0" collapsed="false">
      <c r="A69" s="0" t="n">
        <v>41.03</v>
      </c>
      <c r="B69" s="0" t="n">
        <v>9.00301</v>
      </c>
      <c r="C69" s="0" t="n">
        <v>-4.1012E-005</v>
      </c>
      <c r="D69" s="0" t="n">
        <v>7.0498E-006</v>
      </c>
    </row>
    <row r="70" customFormat="false" ht="12.8" hidden="false" customHeight="false" outlineLevel="0" collapsed="false">
      <c r="A70" s="0" t="n">
        <v>41.53</v>
      </c>
      <c r="B70" s="0" t="n">
        <v>9.10682</v>
      </c>
      <c r="C70" s="0" t="n">
        <v>-3.7409E-005</v>
      </c>
      <c r="D70" s="0" t="n">
        <v>7.118E-006</v>
      </c>
    </row>
    <row r="71" customFormat="false" ht="12.8" hidden="false" customHeight="false" outlineLevel="0" collapsed="false">
      <c r="A71" s="0" t="n">
        <v>42.03</v>
      </c>
      <c r="B71" s="0" t="n">
        <v>9.21034</v>
      </c>
      <c r="C71" s="0" t="n">
        <v>-3.3883E-005</v>
      </c>
      <c r="D71" s="0" t="n">
        <v>6.9761E-006</v>
      </c>
    </row>
    <row r="72" customFormat="false" ht="12.8" hidden="false" customHeight="false" outlineLevel="0" collapsed="false">
      <c r="A72" s="0" t="n">
        <v>42.53</v>
      </c>
      <c r="B72" s="0" t="n">
        <v>9.3133</v>
      </c>
      <c r="C72" s="0" t="n">
        <v>-3.0027E-005</v>
      </c>
      <c r="D72" s="0" t="n">
        <v>7.4511E-006</v>
      </c>
    </row>
    <row r="73" customFormat="false" ht="12.8" hidden="false" customHeight="false" outlineLevel="0" collapsed="false">
      <c r="A73" s="0" t="n">
        <v>43.03</v>
      </c>
      <c r="B73" s="0" t="n">
        <v>9.41634</v>
      </c>
      <c r="C73" s="0" t="n">
        <v>-2.6644E-005</v>
      </c>
      <c r="D73" s="0" t="n">
        <v>7.8721E-006</v>
      </c>
    </row>
    <row r="74" customFormat="false" ht="12.8" hidden="false" customHeight="false" outlineLevel="0" collapsed="false">
      <c r="A74" s="0" t="n">
        <v>43.53</v>
      </c>
      <c r="B74" s="0" t="n">
        <v>9.519</v>
      </c>
      <c r="C74" s="0" t="n">
        <v>-2.2623E-005</v>
      </c>
      <c r="D74" s="0" t="n">
        <v>7.5882E-006</v>
      </c>
    </row>
    <row r="75" customFormat="false" ht="12.8" hidden="false" customHeight="false" outlineLevel="0" collapsed="false">
      <c r="A75" s="0" t="n">
        <v>44.03</v>
      </c>
      <c r="B75" s="0" t="n">
        <v>9.62129</v>
      </c>
      <c r="C75" s="0" t="n">
        <v>-1.8993E-005</v>
      </c>
      <c r="D75" s="0" t="n">
        <v>7.3921E-006</v>
      </c>
    </row>
    <row r="76" customFormat="false" ht="12.8" hidden="false" customHeight="false" outlineLevel="0" collapsed="false">
      <c r="A76" s="0" t="n">
        <v>44.53</v>
      </c>
      <c r="B76" s="0" t="n">
        <v>9.72342</v>
      </c>
      <c r="C76" s="0" t="n">
        <v>-1.4883E-005</v>
      </c>
      <c r="D76" s="0" t="n">
        <v>8.1256E-006</v>
      </c>
    </row>
    <row r="77" customFormat="false" ht="12.8" hidden="false" customHeight="false" outlineLevel="0" collapsed="false">
      <c r="A77" s="0" t="n">
        <v>45.03</v>
      </c>
      <c r="B77" s="0" t="n">
        <v>9.82511</v>
      </c>
      <c r="C77" s="0" t="n">
        <v>-1.0848E-005</v>
      </c>
      <c r="D77" s="0" t="n">
        <v>8.1749E-006</v>
      </c>
    </row>
    <row r="78" customFormat="false" ht="12.8" hidden="false" customHeight="false" outlineLevel="0" collapsed="false">
      <c r="A78" s="0" t="n">
        <v>45.53</v>
      </c>
      <c r="B78" s="0" t="n">
        <v>9.92632</v>
      </c>
      <c r="C78" s="0" t="n">
        <v>-6.7966E-006</v>
      </c>
      <c r="D78" s="0" t="n">
        <v>8.0322E-006</v>
      </c>
    </row>
    <row r="79" customFormat="false" ht="12.8" hidden="false" customHeight="false" outlineLevel="0" collapsed="false">
      <c r="A79" s="0" t="n">
        <v>46.03</v>
      </c>
      <c r="B79" s="0" t="n">
        <v>10.02707</v>
      </c>
      <c r="C79" s="0" t="n">
        <v>-2.8105E-006</v>
      </c>
      <c r="D79" s="0" t="n">
        <v>8.2587E-006</v>
      </c>
    </row>
    <row r="80" customFormat="false" ht="12.8" hidden="false" customHeight="false" outlineLevel="0" collapsed="false">
      <c r="A80" s="0" t="n">
        <v>46.53</v>
      </c>
      <c r="B80" s="0" t="n">
        <v>10.12706</v>
      </c>
      <c r="C80" s="0" t="n">
        <v>1.3748E-006</v>
      </c>
      <c r="D80" s="0" t="n">
        <v>8.2284E-006</v>
      </c>
    </row>
    <row r="81" customFormat="false" ht="12.8" hidden="false" customHeight="false" outlineLevel="0" collapsed="false">
      <c r="A81" s="0" t="n">
        <v>47.03</v>
      </c>
      <c r="B81" s="0" t="n">
        <v>10.22708</v>
      </c>
      <c r="C81" s="0" t="n">
        <v>5.5744E-006</v>
      </c>
      <c r="D81" s="0" t="n">
        <v>8.7758E-006</v>
      </c>
    </row>
    <row r="82" customFormat="false" ht="12.8" hidden="false" customHeight="false" outlineLevel="0" collapsed="false">
      <c r="A82" s="0" t="n">
        <v>47.53</v>
      </c>
      <c r="B82" s="0" t="n">
        <v>10.32674</v>
      </c>
      <c r="C82" s="0" t="n">
        <v>9.8716E-006</v>
      </c>
      <c r="D82" s="0" t="n">
        <v>8.6568E-006</v>
      </c>
    </row>
    <row r="83" customFormat="false" ht="12.8" hidden="false" customHeight="false" outlineLevel="0" collapsed="false">
      <c r="A83" s="0" t="n">
        <v>48.03</v>
      </c>
      <c r="B83" s="0" t="n">
        <v>10.42599</v>
      </c>
      <c r="C83" s="0" t="n">
        <v>1.4028E-005</v>
      </c>
      <c r="D83" s="0" t="n">
        <v>8.6171E-006</v>
      </c>
    </row>
    <row r="84" customFormat="false" ht="12.8" hidden="false" customHeight="false" outlineLevel="0" collapsed="false">
      <c r="A84" s="0" t="n">
        <v>48.53</v>
      </c>
      <c r="B84" s="0" t="n">
        <v>10.52471</v>
      </c>
      <c r="C84" s="0" t="n">
        <v>1.8572E-005</v>
      </c>
      <c r="D84" s="0" t="n">
        <v>8.4312E-006</v>
      </c>
    </row>
    <row r="85" customFormat="false" ht="12.8" hidden="false" customHeight="false" outlineLevel="0" collapsed="false">
      <c r="A85" s="0" t="n">
        <v>49.03</v>
      </c>
      <c r="B85" s="0" t="n">
        <v>10.62314</v>
      </c>
      <c r="C85" s="0" t="n">
        <v>2.2749E-005</v>
      </c>
      <c r="D85" s="0" t="n">
        <v>8.8101E-006</v>
      </c>
    </row>
    <row r="86" customFormat="false" ht="12.8" hidden="false" customHeight="false" outlineLevel="0" collapsed="false">
      <c r="A86" s="0" t="n">
        <v>49.53</v>
      </c>
      <c r="B86" s="0" t="n">
        <v>10.72144</v>
      </c>
      <c r="C86" s="0" t="n">
        <v>2.7139E-005</v>
      </c>
      <c r="D86" s="0" t="n">
        <v>8.6953E-006</v>
      </c>
    </row>
    <row r="87" customFormat="false" ht="12.8" hidden="false" customHeight="false" outlineLevel="0" collapsed="false">
      <c r="A87" s="0" t="n">
        <v>50.03</v>
      </c>
      <c r="B87" s="0" t="n">
        <v>10.81956</v>
      </c>
      <c r="C87" s="0" t="n">
        <v>3.1488E-005</v>
      </c>
      <c r="D87" s="0" t="n">
        <v>8.3635E-006</v>
      </c>
    </row>
    <row r="88" customFormat="false" ht="12.8" hidden="false" customHeight="false" outlineLevel="0" collapsed="false">
      <c r="A88" s="0" t="n">
        <v>50.53</v>
      </c>
      <c r="B88" s="0" t="n">
        <v>10.91728</v>
      </c>
      <c r="C88" s="0" t="n">
        <v>3.582E-005</v>
      </c>
      <c r="D88" s="0" t="n">
        <v>9.155E-006</v>
      </c>
    </row>
    <row r="89" customFormat="false" ht="12.8" hidden="false" customHeight="false" outlineLevel="0" collapsed="false">
      <c r="A89" s="0" t="n">
        <v>51.03</v>
      </c>
      <c r="B89" s="0" t="n">
        <v>11.0145</v>
      </c>
      <c r="C89" s="0" t="n">
        <v>4.0285E-005</v>
      </c>
      <c r="D89" s="0" t="n">
        <v>9.0198E-006</v>
      </c>
    </row>
    <row r="90" customFormat="false" ht="12.8" hidden="false" customHeight="false" outlineLevel="0" collapsed="false">
      <c r="A90" s="0" t="n">
        <v>51.53</v>
      </c>
      <c r="B90" s="0" t="n">
        <v>11.11145</v>
      </c>
      <c r="C90" s="0" t="n">
        <v>4.5068E-005</v>
      </c>
      <c r="D90" s="0" t="n">
        <v>8.9698E-006</v>
      </c>
    </row>
    <row r="91" customFormat="false" ht="12.8" hidden="false" customHeight="false" outlineLevel="0" collapsed="false">
      <c r="A91" s="0" t="n">
        <v>52.03</v>
      </c>
      <c r="B91" s="0" t="n">
        <v>11.20817</v>
      </c>
      <c r="C91" s="0" t="n">
        <v>4.9546E-005</v>
      </c>
      <c r="D91" s="0" t="n">
        <v>9.3929E-006</v>
      </c>
    </row>
    <row r="92" customFormat="false" ht="12.8" hidden="false" customHeight="false" outlineLevel="0" collapsed="false">
      <c r="A92" s="0" t="n">
        <v>52.53</v>
      </c>
      <c r="B92" s="0" t="n">
        <v>11.30464</v>
      </c>
      <c r="C92" s="0" t="n">
        <v>5.4149E-005</v>
      </c>
      <c r="D92" s="0" t="n">
        <v>9.4331E-006</v>
      </c>
    </row>
    <row r="93" customFormat="false" ht="12.8" hidden="false" customHeight="false" outlineLevel="0" collapsed="false">
      <c r="A93" s="0" t="n">
        <v>53.03</v>
      </c>
      <c r="B93" s="0" t="n">
        <v>11.40098</v>
      </c>
      <c r="C93" s="0" t="n">
        <v>5.8891E-005</v>
      </c>
      <c r="D93" s="0" t="n">
        <v>9.4505E-006</v>
      </c>
    </row>
    <row r="94" customFormat="false" ht="12.8" hidden="false" customHeight="false" outlineLevel="0" collapsed="false">
      <c r="A94" s="0" t="n">
        <v>53.53</v>
      </c>
      <c r="B94" s="0" t="n">
        <v>11.497</v>
      </c>
      <c r="C94" s="0" t="n">
        <v>6.3777E-005</v>
      </c>
      <c r="D94" s="0" t="n">
        <v>9.3155E-006</v>
      </c>
    </row>
    <row r="95" customFormat="false" ht="12.8" hidden="false" customHeight="false" outlineLevel="0" collapsed="false">
      <c r="A95" s="0" t="n">
        <v>54.03</v>
      </c>
      <c r="B95" s="0" t="n">
        <v>11.59288</v>
      </c>
      <c r="C95" s="0" t="n">
        <v>6.8392E-005</v>
      </c>
      <c r="D95" s="0" t="n">
        <v>9.7051E-006</v>
      </c>
    </row>
    <row r="96" customFormat="false" ht="12.8" hidden="false" customHeight="false" outlineLevel="0" collapsed="false">
      <c r="A96" s="0" t="n">
        <v>54.53</v>
      </c>
      <c r="B96" s="0" t="n">
        <v>11.68863</v>
      </c>
      <c r="C96" s="0" t="n">
        <v>7.354E-005</v>
      </c>
      <c r="D96" s="0" t="n">
        <v>1.0064E-005</v>
      </c>
    </row>
    <row r="97" customFormat="false" ht="12.8" hidden="false" customHeight="false" outlineLevel="0" collapsed="false">
      <c r="A97" s="0" t="n">
        <v>55.03</v>
      </c>
      <c r="B97" s="0" t="n">
        <v>11.78416</v>
      </c>
      <c r="C97" s="0" t="n">
        <v>7.847E-005</v>
      </c>
      <c r="D97" s="0" t="n">
        <v>9.6514E-006</v>
      </c>
    </row>
    <row r="98" customFormat="false" ht="12.8" hidden="false" customHeight="false" outlineLevel="0" collapsed="false">
      <c r="A98" s="0" t="n">
        <v>55.53</v>
      </c>
      <c r="B98" s="0" t="n">
        <v>11.87949</v>
      </c>
      <c r="C98" s="0" t="n">
        <v>8.3185E-005</v>
      </c>
      <c r="D98" s="0" t="n">
        <v>1.0023E-005</v>
      </c>
    </row>
    <row r="99" customFormat="false" ht="12.8" hidden="false" customHeight="false" outlineLevel="0" collapsed="false">
      <c r="A99" s="0" t="n">
        <v>56.03</v>
      </c>
      <c r="B99" s="0" t="n">
        <v>11.97469</v>
      </c>
      <c r="C99" s="0" t="n">
        <v>8.8217E-005</v>
      </c>
      <c r="D99" s="0" t="n">
        <v>1.0024E-005</v>
      </c>
    </row>
    <row r="100" customFormat="false" ht="12.8" hidden="false" customHeight="false" outlineLevel="0" collapsed="false">
      <c r="A100" s="0" t="n">
        <v>56.53</v>
      </c>
      <c r="B100" s="0" t="n">
        <v>12.06996</v>
      </c>
      <c r="C100" s="0" t="n">
        <v>9.3117E-005</v>
      </c>
      <c r="D100" s="0" t="n">
        <v>1.0521E-005</v>
      </c>
    </row>
    <row r="101" customFormat="false" ht="12.8" hidden="false" customHeight="false" outlineLevel="0" collapsed="false">
      <c r="A101" s="0" t="n">
        <v>57.03</v>
      </c>
      <c r="B101" s="0" t="n">
        <v>12.16509</v>
      </c>
      <c r="C101" s="0" t="n">
        <v>9.858E-005</v>
      </c>
      <c r="D101" s="0" t="n">
        <v>1.0059E-005</v>
      </c>
    </row>
    <row r="102" customFormat="false" ht="12.8" hidden="false" customHeight="false" outlineLevel="0" collapsed="false">
      <c r="A102" s="0" t="n">
        <v>57.53</v>
      </c>
      <c r="B102" s="0" t="n">
        <v>12.26026</v>
      </c>
      <c r="C102" s="0" t="n">
        <v>0.00010342</v>
      </c>
      <c r="D102" s="0" t="n">
        <v>1.0535E-005</v>
      </c>
    </row>
    <row r="103" customFormat="false" ht="12.8" hidden="false" customHeight="false" outlineLevel="0" collapsed="false">
      <c r="A103" s="0" t="n">
        <v>58.03</v>
      </c>
      <c r="B103" s="0" t="n">
        <v>12.35517</v>
      </c>
      <c r="C103" s="0" t="n">
        <v>0.00010883</v>
      </c>
      <c r="D103" s="0" t="n">
        <v>1.1097E-005</v>
      </c>
    </row>
    <row r="104" customFormat="false" ht="12.8" hidden="false" customHeight="false" outlineLevel="0" collapsed="false">
      <c r="A104" s="0" t="n">
        <v>58.53</v>
      </c>
      <c r="B104" s="0" t="n">
        <v>12.45003</v>
      </c>
      <c r="C104" s="0" t="n">
        <v>0.00011434</v>
      </c>
      <c r="D104" s="0" t="n">
        <v>1.0686E-005</v>
      </c>
    </row>
    <row r="105" customFormat="false" ht="12.8" hidden="false" customHeight="false" outlineLevel="0" collapsed="false">
      <c r="A105" s="0" t="n">
        <v>59.03</v>
      </c>
      <c r="B105" s="0" t="n">
        <v>12.54512</v>
      </c>
      <c r="C105" s="0" t="n">
        <v>0.00011939</v>
      </c>
      <c r="D105" s="0" t="n">
        <v>1.0959E-005</v>
      </c>
    </row>
    <row r="106" customFormat="false" ht="12.8" hidden="false" customHeight="false" outlineLevel="0" collapsed="false">
      <c r="A106" s="0" t="n">
        <v>59.53</v>
      </c>
      <c r="B106" s="0" t="n">
        <v>12.63994</v>
      </c>
      <c r="C106" s="0" t="n">
        <v>0.00012552</v>
      </c>
      <c r="D106" s="0" t="n">
        <v>1.1053E-005</v>
      </c>
    </row>
    <row r="107" customFormat="false" ht="12.8" hidden="false" customHeight="false" outlineLevel="0" collapsed="false">
      <c r="A107" s="0" t="n">
        <v>60.03</v>
      </c>
      <c r="B107" s="0" t="n">
        <v>12.73462</v>
      </c>
      <c r="C107" s="0" t="n">
        <v>0.00013087</v>
      </c>
      <c r="D107" s="0" t="n">
        <v>1.1367E-005</v>
      </c>
    </row>
    <row r="108" customFormat="false" ht="12.8" hidden="false" customHeight="false" outlineLevel="0" collapsed="false">
      <c r="A108" s="0" t="n">
        <v>60.53</v>
      </c>
      <c r="B108" s="0" t="n">
        <v>12.82884</v>
      </c>
      <c r="C108" s="0" t="n">
        <v>0.00013693</v>
      </c>
      <c r="D108" s="0" t="n">
        <v>1.1233E-005</v>
      </c>
    </row>
    <row r="109" customFormat="false" ht="12.8" hidden="false" customHeight="false" outlineLevel="0" collapsed="false">
      <c r="A109" s="0" t="n">
        <v>61.03</v>
      </c>
      <c r="B109" s="0" t="n">
        <v>12.92317</v>
      </c>
      <c r="C109" s="0" t="n">
        <v>0.00014227</v>
      </c>
      <c r="D109" s="0" t="n">
        <v>1.1473E-005</v>
      </c>
    </row>
    <row r="110" customFormat="false" ht="12.8" hidden="false" customHeight="false" outlineLevel="0" collapsed="false">
      <c r="A110" s="0" t="n">
        <v>61.53</v>
      </c>
      <c r="B110" s="0" t="n">
        <v>13.0172</v>
      </c>
      <c r="C110" s="0" t="n">
        <v>0.00014824</v>
      </c>
      <c r="D110" s="0" t="n">
        <v>1.1694E-005</v>
      </c>
    </row>
    <row r="111" customFormat="false" ht="12.8" hidden="false" customHeight="false" outlineLevel="0" collapsed="false">
      <c r="A111" s="0" t="n">
        <v>62.03</v>
      </c>
      <c r="B111" s="0" t="n">
        <v>13.1113</v>
      </c>
      <c r="C111" s="0" t="n">
        <v>0.00015433</v>
      </c>
      <c r="D111" s="0" t="n">
        <v>1.1892E-005</v>
      </c>
    </row>
    <row r="112" customFormat="false" ht="12.8" hidden="false" customHeight="false" outlineLevel="0" collapsed="false">
      <c r="A112" s="0" t="n">
        <v>62.53</v>
      </c>
      <c r="B112" s="0" t="n">
        <v>13.20517</v>
      </c>
      <c r="C112" s="0" t="n">
        <v>0.00015994</v>
      </c>
      <c r="D112" s="0" t="n">
        <v>1.1951E-005</v>
      </c>
    </row>
    <row r="113" customFormat="false" ht="12.8" hidden="false" customHeight="false" outlineLevel="0" collapsed="false">
      <c r="A113" s="0" t="n">
        <v>63.03</v>
      </c>
      <c r="B113" s="0" t="n">
        <v>13.29901</v>
      </c>
      <c r="C113" s="0" t="n">
        <v>0.00016615</v>
      </c>
      <c r="D113" s="0" t="n">
        <v>1.2516E-005</v>
      </c>
    </row>
    <row r="114" customFormat="false" ht="12.8" hidden="false" customHeight="false" outlineLevel="0" collapsed="false">
      <c r="A114" s="0" t="n">
        <v>63.53</v>
      </c>
      <c r="B114" s="0" t="n">
        <v>13.39319</v>
      </c>
      <c r="C114" s="0" t="n">
        <v>0.00017219</v>
      </c>
      <c r="D114" s="0" t="n">
        <v>1.3046E-005</v>
      </c>
    </row>
    <row r="115" customFormat="false" ht="12.8" hidden="false" customHeight="false" outlineLevel="0" collapsed="false">
      <c r="A115" s="0" t="n">
        <v>64.03</v>
      </c>
      <c r="B115" s="0" t="n">
        <v>13.48729</v>
      </c>
      <c r="C115" s="0" t="n">
        <v>0.00017889</v>
      </c>
      <c r="D115" s="0" t="n">
        <v>1.2103E-005</v>
      </c>
    </row>
    <row r="116" customFormat="false" ht="12.8" hidden="false" customHeight="false" outlineLevel="0" collapsed="false">
      <c r="A116" s="0" t="n">
        <v>64.53</v>
      </c>
      <c r="B116" s="0" t="n">
        <v>13.58157</v>
      </c>
      <c r="C116" s="0" t="n">
        <v>0.00018507</v>
      </c>
      <c r="D116" s="0" t="n">
        <v>1.2674E-005</v>
      </c>
    </row>
    <row r="117" customFormat="false" ht="12.8" hidden="false" customHeight="false" outlineLevel="0" collapsed="false">
      <c r="A117" s="0" t="n">
        <v>65.03</v>
      </c>
      <c r="B117" s="0" t="n">
        <v>13.67608</v>
      </c>
      <c r="C117" s="0" t="n">
        <v>0.00019119</v>
      </c>
      <c r="D117" s="0" t="n">
        <v>1.2236E-005</v>
      </c>
    </row>
    <row r="118" customFormat="false" ht="12.8" hidden="false" customHeight="false" outlineLevel="0" collapsed="false">
      <c r="A118" s="0" t="n">
        <v>65.53</v>
      </c>
      <c r="B118" s="0" t="n">
        <v>13.77054</v>
      </c>
      <c r="C118" s="0" t="n">
        <v>0.00019774</v>
      </c>
      <c r="D118" s="0" t="n">
        <v>1.2918E-005</v>
      </c>
    </row>
    <row r="119" customFormat="false" ht="12.8" hidden="false" customHeight="false" outlineLevel="0" collapsed="false">
      <c r="A119" s="0" t="n">
        <v>66.03</v>
      </c>
      <c r="B119" s="0" t="n">
        <v>13.86516</v>
      </c>
      <c r="C119" s="0" t="n">
        <v>0.00020384</v>
      </c>
      <c r="D119" s="0" t="n">
        <v>1.2733E-005</v>
      </c>
    </row>
    <row r="120" customFormat="false" ht="12.8" hidden="false" customHeight="false" outlineLevel="0" collapsed="false">
      <c r="A120" s="0" t="n">
        <v>66.53</v>
      </c>
      <c r="B120" s="0" t="n">
        <v>13.9597</v>
      </c>
      <c r="C120" s="0" t="n">
        <v>0.00021029</v>
      </c>
      <c r="D120" s="0" t="n">
        <v>1.285E-005</v>
      </c>
    </row>
    <row r="121" customFormat="false" ht="12.8" hidden="false" customHeight="false" outlineLevel="0" collapsed="false">
      <c r="A121" s="0" t="n">
        <v>67.03</v>
      </c>
      <c r="B121" s="0" t="n">
        <v>14.05428</v>
      </c>
      <c r="C121" s="0" t="n">
        <v>0.00021645</v>
      </c>
      <c r="D121" s="0" t="n">
        <v>1.2503E-005</v>
      </c>
    </row>
    <row r="122" customFormat="false" ht="12.8" hidden="false" customHeight="false" outlineLevel="0" collapsed="false">
      <c r="A122" s="0" t="n">
        <v>67.53</v>
      </c>
      <c r="B122" s="0" t="n">
        <v>14.14894</v>
      </c>
      <c r="C122" s="0" t="n">
        <v>0.00022299</v>
      </c>
      <c r="D122" s="0" t="n">
        <v>1.2885E-005</v>
      </c>
    </row>
    <row r="123" customFormat="false" ht="12.8" hidden="false" customHeight="false" outlineLevel="0" collapsed="false">
      <c r="A123" s="0" t="n">
        <v>68.03</v>
      </c>
      <c r="B123" s="0" t="n">
        <v>14.24367</v>
      </c>
      <c r="C123" s="0" t="n">
        <v>0.00022964</v>
      </c>
      <c r="D123" s="0" t="n">
        <v>1.3209E-005</v>
      </c>
    </row>
    <row r="124" customFormat="false" ht="12.8" hidden="false" customHeight="false" outlineLevel="0" collapsed="false">
      <c r="A124" s="0" t="n">
        <v>68.53</v>
      </c>
      <c r="B124" s="0" t="n">
        <v>14.33825</v>
      </c>
      <c r="C124" s="0" t="n">
        <v>0.00023599</v>
      </c>
      <c r="D124" s="0" t="n">
        <v>1.3116E-005</v>
      </c>
    </row>
    <row r="125" customFormat="false" ht="12.8" hidden="false" customHeight="false" outlineLevel="0" collapsed="false">
      <c r="A125" s="0" t="n">
        <v>69.03</v>
      </c>
      <c r="B125" s="0" t="n">
        <v>14.4328</v>
      </c>
      <c r="C125" s="0" t="n">
        <v>0.00024243</v>
      </c>
      <c r="D125" s="0" t="n">
        <v>1.2922E-005</v>
      </c>
    </row>
    <row r="126" customFormat="false" ht="12.8" hidden="false" customHeight="false" outlineLevel="0" collapsed="false">
      <c r="A126" s="0" t="n">
        <v>69.53</v>
      </c>
      <c r="B126" s="0" t="n">
        <v>14.52741</v>
      </c>
      <c r="C126" s="0" t="n">
        <v>0.00024915</v>
      </c>
      <c r="D126" s="0" t="n">
        <v>1.3025E-005</v>
      </c>
    </row>
    <row r="127" customFormat="false" ht="12.8" hidden="false" customHeight="false" outlineLevel="0" collapsed="false">
      <c r="A127" s="0" t="n">
        <v>70.03</v>
      </c>
      <c r="B127" s="0" t="n">
        <v>14.62208</v>
      </c>
      <c r="C127" s="0" t="n">
        <v>0.00025588</v>
      </c>
      <c r="D127" s="0" t="n">
        <v>1.2951E-005</v>
      </c>
    </row>
    <row r="128" customFormat="false" ht="12.8" hidden="false" customHeight="false" outlineLevel="0" collapsed="false">
      <c r="A128" s="0" t="n">
        <v>70.53</v>
      </c>
      <c r="B128" s="0" t="n">
        <v>14.71696</v>
      </c>
      <c r="C128" s="0" t="n">
        <v>0.00026202</v>
      </c>
      <c r="D128" s="0" t="n">
        <v>1.3295E-005</v>
      </c>
    </row>
    <row r="129" customFormat="false" ht="12.8" hidden="false" customHeight="false" outlineLevel="0" collapsed="false">
      <c r="A129" s="0" t="n">
        <v>71.03</v>
      </c>
      <c r="B129" s="0" t="n">
        <v>14.81171</v>
      </c>
      <c r="C129" s="0" t="n">
        <v>0.00026887</v>
      </c>
      <c r="D129" s="0" t="n">
        <v>1.2874E-005</v>
      </c>
    </row>
    <row r="130" customFormat="false" ht="12.8" hidden="false" customHeight="false" outlineLevel="0" collapsed="false">
      <c r="A130" s="0" t="n">
        <v>71.53</v>
      </c>
      <c r="B130" s="0" t="n">
        <v>14.90644</v>
      </c>
      <c r="C130" s="0" t="n">
        <v>0.00027506</v>
      </c>
      <c r="D130" s="0" t="n">
        <v>1.3003E-005</v>
      </c>
    </row>
    <row r="131" customFormat="false" ht="12.8" hidden="false" customHeight="false" outlineLevel="0" collapsed="false">
      <c r="A131" s="0" t="n">
        <v>72.03</v>
      </c>
      <c r="B131" s="0" t="n">
        <v>15.00137</v>
      </c>
      <c r="C131" s="0" t="n">
        <v>0.00028168</v>
      </c>
      <c r="D131" s="0" t="n">
        <v>1.3024E-005</v>
      </c>
    </row>
    <row r="132" customFormat="false" ht="12.8" hidden="false" customHeight="false" outlineLevel="0" collapsed="false">
      <c r="A132" s="0" t="n">
        <v>72.53</v>
      </c>
      <c r="B132" s="0" t="n">
        <v>15.09636</v>
      </c>
      <c r="C132" s="0" t="n">
        <v>0.00028824</v>
      </c>
      <c r="D132" s="0" t="n">
        <v>1.2917E-005</v>
      </c>
    </row>
    <row r="133" customFormat="false" ht="12.8" hidden="false" customHeight="false" outlineLevel="0" collapsed="false">
      <c r="A133" s="0" t="n">
        <v>73.03</v>
      </c>
      <c r="B133" s="0" t="n">
        <v>15.19139</v>
      </c>
      <c r="C133" s="0" t="n">
        <v>0.00029478</v>
      </c>
      <c r="D133" s="0" t="n">
        <v>1.4085E-005</v>
      </c>
    </row>
    <row r="134" customFormat="false" ht="12.8" hidden="false" customHeight="false" outlineLevel="0" collapsed="false">
      <c r="A134" s="0" t="n">
        <v>73.53</v>
      </c>
      <c r="B134" s="0" t="n">
        <v>15.28651</v>
      </c>
      <c r="C134" s="0" t="n">
        <v>0.00030169</v>
      </c>
      <c r="D134" s="0" t="n">
        <v>1.3294E-005</v>
      </c>
    </row>
    <row r="135" customFormat="false" ht="12.8" hidden="false" customHeight="false" outlineLevel="0" collapsed="false">
      <c r="A135" s="0" t="n">
        <v>74.03</v>
      </c>
      <c r="B135" s="0" t="n">
        <v>15.38169</v>
      </c>
      <c r="C135" s="0" t="n">
        <v>0.00030843</v>
      </c>
      <c r="D135" s="0" t="n">
        <v>1.3094E-005</v>
      </c>
    </row>
    <row r="136" customFormat="false" ht="12.8" hidden="false" customHeight="false" outlineLevel="0" collapsed="false">
      <c r="A136" s="0" t="n">
        <v>74.53</v>
      </c>
      <c r="B136" s="0" t="n">
        <v>15.47681</v>
      </c>
      <c r="C136" s="0" t="n">
        <v>0.00031465</v>
      </c>
      <c r="D136" s="0" t="n">
        <v>1.2948E-005</v>
      </c>
    </row>
    <row r="137" customFormat="false" ht="12.8" hidden="false" customHeight="false" outlineLevel="0" collapsed="false">
      <c r="A137" s="0" t="n">
        <v>75.03</v>
      </c>
      <c r="B137" s="0" t="n">
        <v>15.57209</v>
      </c>
      <c r="C137" s="0" t="n">
        <v>0.00032173</v>
      </c>
      <c r="D137" s="0" t="n">
        <v>1.3578E-005</v>
      </c>
    </row>
    <row r="138" customFormat="false" ht="12.8" hidden="false" customHeight="false" outlineLevel="0" collapsed="false">
      <c r="A138" s="0" t="n">
        <v>75.53</v>
      </c>
      <c r="B138" s="0" t="n">
        <v>15.66734</v>
      </c>
      <c r="C138" s="0" t="n">
        <v>0.00032801</v>
      </c>
      <c r="D138" s="0" t="n">
        <v>1.3141E-005</v>
      </c>
    </row>
    <row r="139" customFormat="false" ht="12.8" hidden="false" customHeight="false" outlineLevel="0" collapsed="false">
      <c r="A139" s="0" t="n">
        <v>76.03</v>
      </c>
      <c r="B139" s="0" t="n">
        <v>15.76273</v>
      </c>
      <c r="C139" s="0" t="n">
        <v>0.0003344</v>
      </c>
      <c r="D139" s="0" t="n">
        <v>1.3318E-005</v>
      </c>
    </row>
    <row r="140" customFormat="false" ht="12.8" hidden="false" customHeight="false" outlineLevel="0" collapsed="false">
      <c r="A140" s="0" t="n">
        <v>76.53</v>
      </c>
      <c r="B140" s="0" t="n">
        <v>15.8583</v>
      </c>
      <c r="C140" s="0" t="n">
        <v>0.00034151</v>
      </c>
      <c r="D140" s="0" t="n">
        <v>1.3296E-005</v>
      </c>
    </row>
    <row r="141" customFormat="false" ht="12.8" hidden="false" customHeight="false" outlineLevel="0" collapsed="false">
      <c r="A141" s="0" t="n">
        <v>77.03</v>
      </c>
      <c r="B141" s="0" t="n">
        <v>15.95374</v>
      </c>
      <c r="C141" s="0" t="n">
        <v>0.00034786</v>
      </c>
      <c r="D141" s="0" t="n">
        <v>1.3143E-005</v>
      </c>
    </row>
    <row r="142" customFormat="false" ht="12.8" hidden="false" customHeight="false" outlineLevel="0" collapsed="false">
      <c r="A142" s="0" t="n">
        <v>77.53</v>
      </c>
      <c r="B142" s="0" t="n">
        <v>16.04928</v>
      </c>
      <c r="C142" s="0" t="n">
        <v>0.00035472</v>
      </c>
      <c r="D142" s="0" t="n">
        <v>1.3359E-005</v>
      </c>
    </row>
    <row r="143" customFormat="false" ht="12.8" hidden="false" customHeight="false" outlineLevel="0" collapsed="false">
      <c r="A143" s="0" t="n">
        <v>78.03</v>
      </c>
      <c r="B143" s="0" t="n">
        <v>16.14477</v>
      </c>
      <c r="C143" s="0" t="n">
        <v>0.00036108</v>
      </c>
      <c r="D143" s="0" t="n">
        <v>1.3137E-005</v>
      </c>
    </row>
    <row r="144" customFormat="false" ht="12.8" hidden="false" customHeight="false" outlineLevel="0" collapsed="false">
      <c r="A144" s="0" t="n">
        <v>78.53</v>
      </c>
      <c r="B144" s="0" t="n">
        <v>16.24038</v>
      </c>
      <c r="C144" s="0" t="n">
        <v>0.00036807</v>
      </c>
      <c r="D144" s="0" t="n">
        <v>1.364E-005</v>
      </c>
    </row>
    <row r="145" customFormat="false" ht="12.8" hidden="false" customHeight="false" outlineLevel="0" collapsed="false">
      <c r="A145" s="0" t="n">
        <v>79.03</v>
      </c>
      <c r="B145" s="0" t="n">
        <v>16.33608</v>
      </c>
      <c r="C145" s="0" t="n">
        <v>0.0003748</v>
      </c>
      <c r="D145" s="0" t="n">
        <v>1.3135E-005</v>
      </c>
    </row>
    <row r="146" customFormat="false" ht="12.8" hidden="false" customHeight="false" outlineLevel="0" collapsed="false">
      <c r="A146" s="0" t="n">
        <v>79.53</v>
      </c>
      <c r="B146" s="0" t="n">
        <v>16.43182</v>
      </c>
      <c r="C146" s="0" t="n">
        <v>0.00038118</v>
      </c>
      <c r="D146" s="0" t="n">
        <v>1.3655E-005</v>
      </c>
    </row>
    <row r="147" customFormat="false" ht="12.8" hidden="false" customHeight="false" outlineLevel="0" collapsed="false">
      <c r="A147" s="0" t="n">
        <v>80.03</v>
      </c>
      <c r="B147" s="0" t="n">
        <v>16.52748</v>
      </c>
      <c r="C147" s="0" t="n">
        <v>0.00038815</v>
      </c>
      <c r="D147" s="0" t="n">
        <v>1.3704E-005</v>
      </c>
    </row>
    <row r="148" customFormat="false" ht="12.8" hidden="false" customHeight="false" outlineLevel="0" collapsed="false">
      <c r="A148" s="0" t="n">
        <v>80.53</v>
      </c>
      <c r="B148" s="0" t="n">
        <v>16.62341</v>
      </c>
      <c r="C148" s="0" t="n">
        <v>0.00039526</v>
      </c>
      <c r="D148" s="0" t="n">
        <v>1.3717E-005</v>
      </c>
    </row>
    <row r="149" customFormat="false" ht="12.8" hidden="false" customHeight="false" outlineLevel="0" collapsed="false">
      <c r="A149" s="0" t="n">
        <v>81.03</v>
      </c>
      <c r="B149" s="0" t="n">
        <v>16.71944</v>
      </c>
      <c r="C149" s="0" t="n">
        <v>0.00040191</v>
      </c>
      <c r="D149" s="0" t="n">
        <v>1.3874E-005</v>
      </c>
    </row>
    <row r="150" customFormat="false" ht="12.8" hidden="false" customHeight="false" outlineLevel="0" collapsed="false">
      <c r="A150" s="0" t="n">
        <v>81.53</v>
      </c>
      <c r="B150" s="0" t="n">
        <v>16.81565</v>
      </c>
      <c r="C150" s="0" t="n">
        <v>0.00040891</v>
      </c>
      <c r="D150" s="0" t="n">
        <v>1.3088E-005</v>
      </c>
    </row>
    <row r="151" customFormat="false" ht="12.8" hidden="false" customHeight="false" outlineLevel="0" collapsed="false">
      <c r="A151" s="0" t="n">
        <v>82.03</v>
      </c>
      <c r="B151" s="0" t="n">
        <v>16.9119</v>
      </c>
      <c r="C151" s="0" t="n">
        <v>0.00041532</v>
      </c>
      <c r="D151" s="0" t="n">
        <v>1.3803E-005</v>
      </c>
    </row>
    <row r="152" customFormat="false" ht="12.8" hidden="false" customHeight="false" outlineLevel="0" collapsed="false">
      <c r="A152" s="0" t="n">
        <v>82.53</v>
      </c>
      <c r="B152" s="0" t="n">
        <v>17.00825</v>
      </c>
      <c r="C152" s="0" t="n">
        <v>0.00042236</v>
      </c>
      <c r="D152" s="0" t="n">
        <v>1.3993E-005</v>
      </c>
    </row>
    <row r="153" customFormat="false" ht="12.8" hidden="false" customHeight="false" outlineLevel="0" collapsed="false">
      <c r="A153" s="0" t="n">
        <v>83.03</v>
      </c>
      <c r="B153" s="0" t="n">
        <v>17.10471</v>
      </c>
      <c r="C153" s="0" t="n">
        <v>0.0004293</v>
      </c>
      <c r="D153" s="0" t="n">
        <v>1.3772E-005</v>
      </c>
    </row>
    <row r="154" customFormat="false" ht="12.8" hidden="false" customHeight="false" outlineLevel="0" collapsed="false">
      <c r="A154" s="0" t="n">
        <v>83.53</v>
      </c>
      <c r="B154" s="0" t="n">
        <v>17.20127</v>
      </c>
      <c r="C154" s="0" t="n">
        <v>0.00043611</v>
      </c>
      <c r="D154" s="0" t="n">
        <v>1.3651E-005</v>
      </c>
    </row>
    <row r="155" customFormat="false" ht="12.8" hidden="false" customHeight="false" outlineLevel="0" collapsed="false">
      <c r="A155" s="0" t="n">
        <v>84.03</v>
      </c>
      <c r="B155" s="0" t="n">
        <v>17.2979</v>
      </c>
      <c r="C155" s="0" t="n">
        <v>0.00044318</v>
      </c>
      <c r="D155" s="0" t="n">
        <v>1.4173E-005</v>
      </c>
    </row>
    <row r="156" customFormat="false" ht="12.8" hidden="false" customHeight="false" outlineLevel="0" collapsed="false">
      <c r="A156" s="0" t="n">
        <v>84.53</v>
      </c>
      <c r="B156" s="0" t="n">
        <v>17.39455</v>
      </c>
      <c r="C156" s="0" t="n">
        <v>0.00045048</v>
      </c>
      <c r="D156" s="0" t="n">
        <v>1.375E-005</v>
      </c>
    </row>
    <row r="157" customFormat="false" ht="12.8" hidden="false" customHeight="false" outlineLevel="0" collapsed="false">
      <c r="A157" s="0" t="n">
        <v>85.03</v>
      </c>
      <c r="B157" s="0" t="n">
        <v>17.49126</v>
      </c>
      <c r="C157" s="0" t="n">
        <v>0.00045676</v>
      </c>
      <c r="D157" s="0" t="n">
        <v>1.3759E-005</v>
      </c>
    </row>
    <row r="158" customFormat="false" ht="12.8" hidden="false" customHeight="false" outlineLevel="0" collapsed="false">
      <c r="A158" s="0" t="n">
        <v>85.53</v>
      </c>
      <c r="B158" s="0" t="n">
        <v>17.58836</v>
      </c>
      <c r="C158" s="0" t="n">
        <v>0.00046416</v>
      </c>
      <c r="D158" s="0" t="n">
        <v>1.4305E-005</v>
      </c>
    </row>
    <row r="159" customFormat="false" ht="12.8" hidden="false" customHeight="false" outlineLevel="0" collapsed="false">
      <c r="A159" s="0" t="n">
        <v>86.03</v>
      </c>
      <c r="B159" s="0" t="n">
        <v>17.68544</v>
      </c>
      <c r="C159" s="0" t="n">
        <v>0.00047096</v>
      </c>
      <c r="D159" s="0" t="n">
        <v>1.4167E-005</v>
      </c>
    </row>
    <row r="160" customFormat="false" ht="12.8" hidden="false" customHeight="false" outlineLevel="0" collapsed="false">
      <c r="A160" s="0" t="n">
        <v>86.53</v>
      </c>
      <c r="B160" s="0" t="n">
        <v>17.78251</v>
      </c>
      <c r="C160" s="0" t="n">
        <v>0.00047823</v>
      </c>
      <c r="D160" s="0" t="n">
        <v>1.3889E-005</v>
      </c>
    </row>
    <row r="161" customFormat="false" ht="12.8" hidden="false" customHeight="false" outlineLevel="0" collapsed="false">
      <c r="A161" s="0" t="n">
        <v>87.03</v>
      </c>
      <c r="B161" s="0" t="n">
        <v>17.87962</v>
      </c>
      <c r="C161" s="0" t="n">
        <v>0.00048503</v>
      </c>
      <c r="D161" s="0" t="n">
        <v>1.4396E-005</v>
      </c>
    </row>
    <row r="162" customFormat="false" ht="12.8" hidden="false" customHeight="false" outlineLevel="0" collapsed="false">
      <c r="A162" s="0" t="n">
        <v>87.53</v>
      </c>
      <c r="B162" s="0" t="n">
        <v>17.97695</v>
      </c>
      <c r="C162" s="0" t="n">
        <v>0.0004921</v>
      </c>
      <c r="D162" s="0" t="n">
        <v>1.4045E-005</v>
      </c>
    </row>
    <row r="163" customFormat="false" ht="12.8" hidden="false" customHeight="false" outlineLevel="0" collapsed="false">
      <c r="A163" s="0" t="n">
        <v>88.03</v>
      </c>
      <c r="B163" s="0" t="n">
        <v>18.07436</v>
      </c>
      <c r="C163" s="0" t="n">
        <v>0.00049931</v>
      </c>
      <c r="D163" s="0" t="n">
        <v>1.4293E-005</v>
      </c>
    </row>
    <row r="164" customFormat="false" ht="12.8" hidden="false" customHeight="false" outlineLevel="0" collapsed="false">
      <c r="A164" s="0" t="n">
        <v>88.53</v>
      </c>
      <c r="B164" s="0" t="n">
        <v>18.1719</v>
      </c>
      <c r="C164" s="0" t="n">
        <v>0.00050628</v>
      </c>
      <c r="D164" s="0" t="n">
        <v>1.4169E-005</v>
      </c>
    </row>
    <row r="165" customFormat="false" ht="12.8" hidden="false" customHeight="false" outlineLevel="0" collapsed="false">
      <c r="A165" s="0" t="n">
        <v>89.03</v>
      </c>
      <c r="B165" s="0" t="n">
        <v>18.26952</v>
      </c>
      <c r="C165" s="0" t="n">
        <v>0.00051355</v>
      </c>
      <c r="D165" s="0" t="n">
        <v>1.3933E-005</v>
      </c>
    </row>
    <row r="166" customFormat="false" ht="12.8" hidden="false" customHeight="false" outlineLevel="0" collapsed="false">
      <c r="A166" s="0" t="n">
        <v>89.53</v>
      </c>
      <c r="B166" s="0" t="n">
        <v>18.36727</v>
      </c>
      <c r="C166" s="0" t="n">
        <v>0.00052065</v>
      </c>
      <c r="D166" s="0" t="n">
        <v>1.3924E-005</v>
      </c>
    </row>
    <row r="167" customFormat="false" ht="12.8" hidden="false" customHeight="false" outlineLevel="0" collapsed="false">
      <c r="A167" s="0" t="n">
        <v>90.03</v>
      </c>
      <c r="B167" s="0" t="n">
        <v>18.46492</v>
      </c>
      <c r="C167" s="0" t="n">
        <v>0.00052761</v>
      </c>
      <c r="D167" s="0" t="n">
        <v>1.3946E-005</v>
      </c>
    </row>
    <row r="168" customFormat="false" ht="12.8" hidden="false" customHeight="false" outlineLevel="0" collapsed="false">
      <c r="A168" s="0" t="n">
        <v>90.53</v>
      </c>
      <c r="B168" s="0" t="n">
        <v>18.56285</v>
      </c>
      <c r="C168" s="0" t="n">
        <v>0.0005343</v>
      </c>
      <c r="D168" s="0" t="n">
        <v>1.4356E-005</v>
      </c>
    </row>
    <row r="169" customFormat="false" ht="12.8" hidden="false" customHeight="false" outlineLevel="0" collapsed="false">
      <c r="A169" s="0" t="n">
        <v>91.03</v>
      </c>
      <c r="B169" s="0" t="n">
        <v>18.66092</v>
      </c>
      <c r="C169" s="0" t="n">
        <v>0.00054193</v>
      </c>
      <c r="D169" s="0" t="n">
        <v>1.4849E-005</v>
      </c>
    </row>
    <row r="170" customFormat="false" ht="12.8" hidden="false" customHeight="false" outlineLevel="0" collapsed="false">
      <c r="A170" s="0" t="n">
        <v>91.53</v>
      </c>
      <c r="B170" s="0" t="n">
        <v>18.75902</v>
      </c>
      <c r="C170" s="0" t="n">
        <v>0.00054941</v>
      </c>
      <c r="D170" s="0" t="n">
        <v>1.4394E-005</v>
      </c>
    </row>
    <row r="171" customFormat="false" ht="12.8" hidden="false" customHeight="false" outlineLevel="0" collapsed="false">
      <c r="A171" s="0" t="n">
        <v>92.03</v>
      </c>
      <c r="B171" s="0" t="n">
        <v>18.8573</v>
      </c>
      <c r="C171" s="0" t="n">
        <v>0.00055632</v>
      </c>
      <c r="D171" s="0" t="n">
        <v>1.4109E-005</v>
      </c>
    </row>
    <row r="172" customFormat="false" ht="12.8" hidden="false" customHeight="false" outlineLevel="0" collapsed="false">
      <c r="A172" s="0" t="n">
        <v>92.53</v>
      </c>
      <c r="B172" s="0" t="n">
        <v>18.95565</v>
      </c>
      <c r="C172" s="0" t="n">
        <v>0.00056312</v>
      </c>
      <c r="D172" s="0" t="n">
        <v>1.4089E-005</v>
      </c>
    </row>
    <row r="173" customFormat="false" ht="12.8" hidden="false" customHeight="false" outlineLevel="0" collapsed="false">
      <c r="A173" s="0" t="n">
        <v>93.03</v>
      </c>
      <c r="B173" s="0" t="n">
        <v>19.0541</v>
      </c>
      <c r="C173" s="0" t="n">
        <v>0.00057014</v>
      </c>
      <c r="D173" s="0" t="n">
        <v>1.4584E-005</v>
      </c>
    </row>
    <row r="174" customFormat="false" ht="12.8" hidden="false" customHeight="false" outlineLevel="0" collapsed="false">
      <c r="A174" s="0" t="n">
        <v>93.53</v>
      </c>
      <c r="B174" s="0" t="n">
        <v>19.15269</v>
      </c>
      <c r="C174" s="0" t="n">
        <v>0.00057795</v>
      </c>
      <c r="D174" s="0" t="n">
        <v>1.4765E-005</v>
      </c>
    </row>
    <row r="175" customFormat="false" ht="12.8" hidden="false" customHeight="false" outlineLevel="0" collapsed="false">
      <c r="A175" s="0" t="n">
        <v>94.03</v>
      </c>
      <c r="B175" s="0" t="n">
        <v>19.25153</v>
      </c>
      <c r="C175" s="0" t="n">
        <v>0.00058508</v>
      </c>
      <c r="D175" s="0" t="n">
        <v>1.4134E-005</v>
      </c>
    </row>
    <row r="176" customFormat="false" ht="12.8" hidden="false" customHeight="false" outlineLevel="0" collapsed="false">
      <c r="A176" s="0" t="n">
        <v>94.53</v>
      </c>
      <c r="B176" s="0" t="n">
        <v>19.35038</v>
      </c>
      <c r="C176" s="0" t="n">
        <v>0.00059232</v>
      </c>
      <c r="D176" s="0" t="n">
        <v>1.4624E-005</v>
      </c>
    </row>
    <row r="177" customFormat="false" ht="12.8" hidden="false" customHeight="false" outlineLevel="0" collapsed="false">
      <c r="A177" s="0" t="n">
        <v>95.03</v>
      </c>
      <c r="B177" s="0" t="n">
        <v>19.44937</v>
      </c>
      <c r="C177" s="0" t="n">
        <v>0.0005993</v>
      </c>
      <c r="D177" s="0" t="n">
        <v>1.4811E-005</v>
      </c>
    </row>
    <row r="178" customFormat="false" ht="12.8" hidden="false" customHeight="false" outlineLevel="0" collapsed="false">
      <c r="A178" s="0" t="n">
        <v>95.53</v>
      </c>
      <c r="B178" s="0" t="n">
        <v>19.54828</v>
      </c>
      <c r="C178" s="0" t="n">
        <v>0.00060717</v>
      </c>
      <c r="D178" s="0" t="n">
        <v>1.4601E-005</v>
      </c>
    </row>
    <row r="179" customFormat="false" ht="12.8" hidden="false" customHeight="false" outlineLevel="0" collapsed="false">
      <c r="A179" s="0" t="n">
        <v>96.03</v>
      </c>
      <c r="B179" s="0" t="n">
        <v>19.64721</v>
      </c>
      <c r="C179" s="0" t="n">
        <v>0.00061423</v>
      </c>
      <c r="D179" s="0" t="n">
        <v>1.4613E-005</v>
      </c>
    </row>
    <row r="180" customFormat="false" ht="12.8" hidden="false" customHeight="false" outlineLevel="0" collapsed="false">
      <c r="A180" s="0" t="n">
        <v>96.53</v>
      </c>
      <c r="B180" s="0" t="n">
        <v>19.74627</v>
      </c>
      <c r="C180" s="0" t="n">
        <v>0.00062123</v>
      </c>
      <c r="D180" s="0" t="n">
        <v>1.4366E-005</v>
      </c>
    </row>
    <row r="181" customFormat="false" ht="12.8" hidden="false" customHeight="false" outlineLevel="0" collapsed="false">
      <c r="A181" s="0" t="n">
        <v>97.03</v>
      </c>
      <c r="B181" s="0" t="n">
        <v>19.84543</v>
      </c>
      <c r="C181" s="0" t="n">
        <v>0.00062842</v>
      </c>
      <c r="D181" s="0" t="n">
        <v>1.486E-005</v>
      </c>
    </row>
    <row r="182" customFormat="false" ht="12.8" hidden="false" customHeight="false" outlineLevel="0" collapsed="false">
      <c r="A182" s="0" t="n">
        <v>97.53</v>
      </c>
      <c r="B182" s="0" t="n">
        <v>19.94463</v>
      </c>
      <c r="C182" s="0" t="n">
        <v>0.00063607</v>
      </c>
      <c r="D182" s="0" t="n">
        <v>1.4482E-005</v>
      </c>
    </row>
    <row r="183" customFormat="false" ht="12.8" hidden="false" customHeight="false" outlineLevel="0" collapsed="false">
      <c r="A183" s="0" t="n">
        <v>98.03</v>
      </c>
      <c r="B183" s="0" t="n">
        <v>20.04388</v>
      </c>
      <c r="C183" s="0" t="n">
        <v>0.00064334</v>
      </c>
      <c r="D183" s="0" t="n">
        <v>1.4615E-005</v>
      </c>
    </row>
    <row r="184" customFormat="false" ht="12.8" hidden="false" customHeight="false" outlineLevel="0" collapsed="false">
      <c r="A184" s="0" t="n">
        <v>98.53</v>
      </c>
      <c r="B184" s="0" t="n">
        <v>20.14311</v>
      </c>
      <c r="C184" s="0" t="n">
        <v>0.00065084</v>
      </c>
      <c r="D184" s="0" t="n">
        <v>1.4428E-005</v>
      </c>
    </row>
    <row r="185" customFormat="false" ht="12.8" hidden="false" customHeight="false" outlineLevel="0" collapsed="false">
      <c r="A185" s="0" t="n">
        <v>99.03</v>
      </c>
      <c r="B185" s="0" t="n">
        <v>20.2426</v>
      </c>
      <c r="C185" s="0" t="n">
        <v>0.00065776</v>
      </c>
      <c r="D185" s="0" t="n">
        <v>1.4605E-005</v>
      </c>
    </row>
    <row r="186" customFormat="false" ht="12.8" hidden="false" customHeight="false" outlineLevel="0" collapsed="false">
      <c r="A186" s="0" t="n">
        <v>99.53</v>
      </c>
      <c r="B186" s="0" t="n">
        <v>20.3421</v>
      </c>
      <c r="C186" s="0" t="n">
        <v>0.00066501</v>
      </c>
      <c r="D186" s="0" t="n">
        <v>1.4725E-005</v>
      </c>
    </row>
    <row r="187" customFormat="false" ht="12.8" hidden="false" customHeight="false" outlineLevel="0" collapsed="false">
      <c r="A187" s="0" t="n">
        <v>100.03</v>
      </c>
      <c r="B187" s="0" t="n">
        <v>20.44173</v>
      </c>
      <c r="C187" s="0" t="n">
        <v>0.00067291</v>
      </c>
      <c r="D187" s="0" t="n">
        <v>1.4754E-005</v>
      </c>
    </row>
    <row r="188" customFormat="false" ht="12.8" hidden="false" customHeight="false" outlineLevel="0" collapsed="false">
      <c r="A188" s="0" t="n">
        <v>100.53</v>
      </c>
      <c r="B188" s="0" t="n">
        <v>20.54154</v>
      </c>
      <c r="C188" s="0" t="n">
        <v>0.00067999</v>
      </c>
      <c r="D188" s="0" t="n">
        <v>1.5064E-005</v>
      </c>
    </row>
    <row r="189" customFormat="false" ht="12.8" hidden="false" customHeight="false" outlineLevel="0" collapsed="false">
      <c r="A189" s="0" t="n">
        <v>101.03</v>
      </c>
      <c r="B189" s="0" t="n">
        <v>20.64138</v>
      </c>
      <c r="C189" s="0" t="n">
        <v>0.00068752</v>
      </c>
      <c r="D189" s="0" t="n">
        <v>1.4199E-005</v>
      </c>
    </row>
    <row r="190" customFormat="false" ht="12.8" hidden="false" customHeight="false" outlineLevel="0" collapsed="false">
      <c r="A190" s="0" t="n">
        <v>101.53</v>
      </c>
      <c r="B190" s="0" t="n">
        <v>20.74135</v>
      </c>
      <c r="C190" s="0" t="n">
        <v>0.00069418</v>
      </c>
      <c r="D190" s="0" t="n">
        <v>1.4043E-005</v>
      </c>
    </row>
    <row r="191" customFormat="false" ht="12.8" hidden="false" customHeight="false" outlineLevel="0" collapsed="false">
      <c r="A191" s="0" t="n">
        <v>102.03</v>
      </c>
      <c r="B191" s="0" t="n">
        <v>20.84139</v>
      </c>
      <c r="C191" s="0" t="n">
        <v>0.00070172</v>
      </c>
      <c r="D191" s="0" t="n">
        <v>1.5112E-005</v>
      </c>
    </row>
    <row r="192" customFormat="false" ht="12.8" hidden="false" customHeight="false" outlineLevel="0" collapsed="false">
      <c r="A192" s="0" t="n">
        <v>102.53</v>
      </c>
      <c r="B192" s="0" t="n">
        <v>20.94135</v>
      </c>
      <c r="C192" s="0" t="n">
        <v>0.00070921</v>
      </c>
      <c r="D192" s="0" t="n">
        <v>1.4759E-005</v>
      </c>
    </row>
    <row r="193" customFormat="false" ht="12.8" hidden="false" customHeight="false" outlineLevel="0" collapsed="false">
      <c r="A193" s="0" t="n">
        <v>103.03</v>
      </c>
      <c r="B193" s="0" t="n">
        <v>21.04155</v>
      </c>
      <c r="C193" s="0" t="n">
        <v>0.00071675</v>
      </c>
      <c r="D193" s="0" t="n">
        <v>1.4495E-005</v>
      </c>
    </row>
    <row r="194" customFormat="false" ht="12.8" hidden="false" customHeight="false" outlineLevel="0" collapsed="false">
      <c r="A194" s="0" t="n">
        <v>103.53</v>
      </c>
      <c r="B194" s="0" t="n">
        <v>21.14171</v>
      </c>
      <c r="C194" s="0" t="n">
        <v>0.00072355</v>
      </c>
      <c r="D194" s="0" t="n">
        <v>1.4685E-005</v>
      </c>
    </row>
    <row r="195" customFormat="false" ht="12.8" hidden="false" customHeight="false" outlineLevel="0" collapsed="false">
      <c r="A195" s="0" t="n">
        <v>104.03</v>
      </c>
      <c r="B195" s="0" t="n">
        <v>21.24189</v>
      </c>
      <c r="C195" s="0" t="n">
        <v>0.00073127</v>
      </c>
      <c r="D195" s="0" t="n">
        <v>1.4397E-005</v>
      </c>
    </row>
    <row r="196" customFormat="false" ht="12.8" hidden="false" customHeight="false" outlineLevel="0" collapsed="false">
      <c r="A196" s="0" t="n">
        <v>104.53</v>
      </c>
      <c r="B196" s="0" t="n">
        <v>21.34221</v>
      </c>
      <c r="C196" s="0" t="n">
        <v>0.00073813</v>
      </c>
      <c r="D196" s="0" t="n">
        <v>1.4598E-005</v>
      </c>
    </row>
    <row r="197" customFormat="false" ht="12.8" hidden="false" customHeight="false" outlineLevel="0" collapsed="false">
      <c r="A197" s="0" t="n">
        <v>105.03</v>
      </c>
      <c r="B197" s="0" t="n">
        <v>21.44267</v>
      </c>
      <c r="C197" s="0" t="n">
        <v>0.00074554</v>
      </c>
      <c r="D197" s="0" t="n">
        <v>1.464E-005</v>
      </c>
    </row>
    <row r="198" customFormat="false" ht="12.8" hidden="false" customHeight="false" outlineLevel="0" collapsed="false">
      <c r="A198" s="0" t="n">
        <v>105.53</v>
      </c>
      <c r="B198" s="0" t="n">
        <v>21.54321</v>
      </c>
      <c r="C198" s="0" t="n">
        <v>0.00075295</v>
      </c>
      <c r="D198" s="0" t="n">
        <v>1.4591E-005</v>
      </c>
    </row>
    <row r="199" customFormat="false" ht="12.8" hidden="false" customHeight="false" outlineLevel="0" collapsed="false">
      <c r="A199" s="0" t="n">
        <v>106.03</v>
      </c>
      <c r="B199" s="0" t="n">
        <v>21.64397</v>
      </c>
      <c r="C199" s="0" t="n">
        <v>0.00076049</v>
      </c>
      <c r="D199" s="0" t="n">
        <v>1.5038E-005</v>
      </c>
    </row>
    <row r="200" customFormat="false" ht="12.8" hidden="false" customHeight="false" outlineLevel="0" collapsed="false">
      <c r="A200" s="0" t="n">
        <v>106.53</v>
      </c>
      <c r="B200" s="0" t="n">
        <v>21.74463</v>
      </c>
      <c r="C200" s="0" t="n">
        <v>0.00076785</v>
      </c>
      <c r="D200" s="0" t="n">
        <v>1.4798E-005</v>
      </c>
    </row>
    <row r="201" customFormat="false" ht="12.8" hidden="false" customHeight="false" outlineLevel="0" collapsed="false">
      <c r="A201" s="0" t="n">
        <v>107.03</v>
      </c>
      <c r="B201" s="0" t="n">
        <v>21.84534</v>
      </c>
      <c r="C201" s="0" t="n">
        <v>0.00077504</v>
      </c>
      <c r="D201" s="0" t="n">
        <v>1.4629E-005</v>
      </c>
    </row>
    <row r="202" customFormat="false" ht="12.8" hidden="false" customHeight="false" outlineLevel="0" collapsed="false">
      <c r="A202" s="0" t="n">
        <v>107.53</v>
      </c>
      <c r="B202" s="0" t="n">
        <v>21.94608</v>
      </c>
      <c r="C202" s="0" t="n">
        <v>0.0007826</v>
      </c>
      <c r="D202" s="0" t="n">
        <v>1.4931E-005</v>
      </c>
    </row>
    <row r="203" customFormat="false" ht="12.8" hidden="false" customHeight="false" outlineLevel="0" collapsed="false">
      <c r="A203" s="0" t="n">
        <v>108.03</v>
      </c>
      <c r="B203" s="0" t="n">
        <v>22.04693</v>
      </c>
      <c r="C203" s="0" t="n">
        <v>0.00079001</v>
      </c>
      <c r="D203" s="0" t="n">
        <v>1.5065E-005</v>
      </c>
    </row>
    <row r="204" customFormat="false" ht="12.8" hidden="false" customHeight="false" outlineLevel="0" collapsed="false">
      <c r="A204" s="0" t="n">
        <v>108.53</v>
      </c>
      <c r="B204" s="0" t="n">
        <v>22.14785</v>
      </c>
      <c r="C204" s="0" t="n">
        <v>0.00079762</v>
      </c>
      <c r="D204" s="0" t="n">
        <v>1.4587E-005</v>
      </c>
    </row>
    <row r="205" customFormat="false" ht="12.8" hidden="false" customHeight="false" outlineLevel="0" collapsed="false">
      <c r="A205" s="0" t="n">
        <v>109.03</v>
      </c>
      <c r="B205" s="0" t="n">
        <v>22.24886</v>
      </c>
      <c r="C205" s="0" t="n">
        <v>0.00080519</v>
      </c>
      <c r="D205" s="0" t="n">
        <v>1.4693E-005</v>
      </c>
    </row>
    <row r="206" customFormat="false" ht="12.8" hidden="false" customHeight="false" outlineLevel="0" collapsed="false">
      <c r="A206" s="0" t="n">
        <v>109.53</v>
      </c>
      <c r="B206" s="0" t="n">
        <v>22.35005</v>
      </c>
      <c r="C206" s="0" t="n">
        <v>0.00081224</v>
      </c>
      <c r="D206" s="0" t="n">
        <v>1.4918E-005</v>
      </c>
    </row>
    <row r="207" customFormat="false" ht="12.8" hidden="false" customHeight="false" outlineLevel="0" collapsed="false">
      <c r="A207" s="0" t="n">
        <v>110.03</v>
      </c>
      <c r="B207" s="0" t="n">
        <v>22.4516</v>
      </c>
      <c r="C207" s="0" t="n">
        <v>0.00081974</v>
      </c>
      <c r="D207" s="0" t="n">
        <v>1.5018E-005</v>
      </c>
    </row>
    <row r="208" customFormat="false" ht="12.8" hidden="false" customHeight="false" outlineLevel="0" collapsed="false">
      <c r="A208" s="0" t="n">
        <v>110.53</v>
      </c>
      <c r="B208" s="0" t="n">
        <v>22.55332</v>
      </c>
      <c r="C208" s="0" t="n">
        <v>0.00082705</v>
      </c>
      <c r="D208" s="0" t="n">
        <v>1.4515E-005</v>
      </c>
    </row>
    <row r="209" customFormat="false" ht="12.8" hidden="false" customHeight="false" outlineLevel="0" collapsed="false">
      <c r="A209" s="0" t="n">
        <v>111.03</v>
      </c>
      <c r="B209" s="0" t="n">
        <v>22.65507</v>
      </c>
      <c r="C209" s="0" t="n">
        <v>0.00083444</v>
      </c>
      <c r="D209" s="0" t="n">
        <v>1.4884E-005</v>
      </c>
    </row>
    <row r="210" customFormat="false" ht="12.8" hidden="false" customHeight="false" outlineLevel="0" collapsed="false">
      <c r="A210" s="0" t="n">
        <v>111.53</v>
      </c>
      <c r="B210" s="0" t="n">
        <v>22.75698</v>
      </c>
      <c r="C210" s="0" t="n">
        <v>0.00084155</v>
      </c>
      <c r="D210" s="0" t="n">
        <v>1.486E-005</v>
      </c>
    </row>
    <row r="211" customFormat="false" ht="12.8" hidden="false" customHeight="false" outlineLevel="0" collapsed="false">
      <c r="A211" s="0" t="n">
        <v>112.03</v>
      </c>
      <c r="B211" s="0" t="n">
        <v>22.85886</v>
      </c>
      <c r="C211" s="0" t="n">
        <v>0.0008493</v>
      </c>
      <c r="D211" s="0" t="n">
        <v>1.4715E-005</v>
      </c>
    </row>
    <row r="212" customFormat="false" ht="12.8" hidden="false" customHeight="false" outlineLevel="0" collapsed="false">
      <c r="A212" s="0" t="n">
        <v>112.53</v>
      </c>
      <c r="B212" s="0" t="n">
        <v>22.96084</v>
      </c>
      <c r="C212" s="0" t="n">
        <v>0.00085706</v>
      </c>
      <c r="D212" s="0" t="n">
        <v>1.5156E-005</v>
      </c>
    </row>
    <row r="213" customFormat="false" ht="12.8" hidden="false" customHeight="false" outlineLevel="0" collapsed="false">
      <c r="A213" s="0" t="n">
        <v>113.03</v>
      </c>
      <c r="B213" s="0" t="n">
        <v>23.06306</v>
      </c>
      <c r="C213" s="0" t="n">
        <v>0.00086406</v>
      </c>
      <c r="D213" s="0" t="n">
        <v>1.4618E-005</v>
      </c>
    </row>
    <row r="214" customFormat="false" ht="12.8" hidden="false" customHeight="false" outlineLevel="0" collapsed="false">
      <c r="A214" s="0" t="n">
        <v>113.53</v>
      </c>
      <c r="B214" s="0" t="n">
        <v>23.16497</v>
      </c>
      <c r="C214" s="0" t="n">
        <v>0.00087194</v>
      </c>
      <c r="D214" s="0" t="n">
        <v>1.4937E-005</v>
      </c>
    </row>
    <row r="215" customFormat="false" ht="12.8" hidden="false" customHeight="false" outlineLevel="0" collapsed="false">
      <c r="A215" s="0" t="n">
        <v>114.03</v>
      </c>
      <c r="B215" s="0" t="n">
        <v>23.26696</v>
      </c>
      <c r="C215" s="0" t="n">
        <v>0.0008791</v>
      </c>
      <c r="D215" s="0" t="n">
        <v>1.525E-005</v>
      </c>
    </row>
    <row r="216" customFormat="false" ht="12.8" hidden="false" customHeight="false" outlineLevel="0" collapsed="false">
      <c r="A216" s="0" t="n">
        <v>114.53</v>
      </c>
      <c r="B216" s="0" t="n">
        <v>23.36902</v>
      </c>
      <c r="C216" s="0" t="n">
        <v>0.00088676</v>
      </c>
      <c r="D216" s="0" t="n">
        <v>1.4906E-005</v>
      </c>
    </row>
    <row r="217" customFormat="false" ht="12.8" hidden="false" customHeight="false" outlineLevel="0" collapsed="false">
      <c r="A217" s="0" t="n">
        <v>115.03</v>
      </c>
      <c r="B217" s="0" t="n">
        <v>23.47118</v>
      </c>
      <c r="C217" s="0" t="n">
        <v>0.00089445</v>
      </c>
      <c r="D217" s="0" t="n">
        <v>1.4981E-005</v>
      </c>
    </row>
    <row r="218" customFormat="false" ht="12.8" hidden="false" customHeight="false" outlineLevel="0" collapsed="false">
      <c r="A218" s="0" t="n">
        <v>115.53</v>
      </c>
      <c r="B218" s="0" t="n">
        <v>23.57349</v>
      </c>
      <c r="C218" s="0" t="n">
        <v>0.00090144</v>
      </c>
      <c r="D218" s="0" t="n">
        <v>1.4609E-005</v>
      </c>
    </row>
    <row r="219" customFormat="false" ht="12.8" hidden="false" customHeight="false" outlineLevel="0" collapsed="false">
      <c r="A219" s="0" t="n">
        <v>116.03</v>
      </c>
      <c r="B219" s="0" t="n">
        <v>23.67591</v>
      </c>
      <c r="C219" s="0" t="n">
        <v>0.00090879</v>
      </c>
      <c r="D219" s="0" t="n">
        <v>1.519E-005</v>
      </c>
    </row>
    <row r="220" customFormat="false" ht="12.8" hidden="false" customHeight="false" outlineLevel="0" collapsed="false">
      <c r="A220" s="0" t="n">
        <v>116.53</v>
      </c>
      <c r="B220" s="0" t="n">
        <v>23.77823</v>
      </c>
      <c r="C220" s="0" t="n">
        <v>0.00091625</v>
      </c>
      <c r="D220" s="0" t="n">
        <v>1.5198E-005</v>
      </c>
    </row>
    <row r="221" customFormat="false" ht="12.8" hidden="false" customHeight="false" outlineLevel="0" collapsed="false">
      <c r="A221" s="0" t="n">
        <v>117.03</v>
      </c>
      <c r="B221" s="0" t="n">
        <v>23.88076</v>
      </c>
      <c r="C221" s="0" t="n">
        <v>0.00092377</v>
      </c>
      <c r="D221" s="0" t="n">
        <v>1.484E-005</v>
      </c>
    </row>
    <row r="222" customFormat="false" ht="12.8" hidden="false" customHeight="false" outlineLevel="0" collapsed="false">
      <c r="A222" s="0" t="n">
        <v>117.53</v>
      </c>
      <c r="B222" s="0" t="n">
        <v>23.98333</v>
      </c>
      <c r="C222" s="0" t="n">
        <v>0.00093137</v>
      </c>
      <c r="D222" s="0" t="n">
        <v>1.4962E-005</v>
      </c>
    </row>
    <row r="223" customFormat="false" ht="12.8" hidden="false" customHeight="false" outlineLevel="0" collapsed="false">
      <c r="A223" s="0" t="n">
        <v>118.03</v>
      </c>
      <c r="B223" s="0" t="n">
        <v>24.08603</v>
      </c>
      <c r="C223" s="0" t="n">
        <v>0.00093882</v>
      </c>
      <c r="D223" s="0" t="n">
        <v>1.5178E-005</v>
      </c>
    </row>
    <row r="224" customFormat="false" ht="12.8" hidden="false" customHeight="false" outlineLevel="0" collapsed="false">
      <c r="A224" s="0" t="n">
        <v>118.53</v>
      </c>
      <c r="B224" s="0" t="n">
        <v>24.18866</v>
      </c>
      <c r="C224" s="0" t="n">
        <v>0.00094652</v>
      </c>
      <c r="D224" s="0" t="n">
        <v>1.4908E-005</v>
      </c>
    </row>
    <row r="225" customFormat="false" ht="12.8" hidden="false" customHeight="false" outlineLevel="0" collapsed="false">
      <c r="A225" s="0" t="n">
        <v>119.03</v>
      </c>
      <c r="B225" s="0" t="n">
        <v>24.29125</v>
      </c>
      <c r="C225" s="0" t="n">
        <v>0.00095415</v>
      </c>
      <c r="D225" s="0" t="n">
        <v>1.545E-005</v>
      </c>
    </row>
    <row r="226" customFormat="false" ht="12.8" hidden="false" customHeight="false" outlineLevel="0" collapsed="false">
      <c r="A226" s="0" t="n">
        <v>119.53</v>
      </c>
      <c r="B226" s="0" t="n">
        <v>24.39391</v>
      </c>
      <c r="C226" s="0" t="n">
        <v>0.00096168</v>
      </c>
      <c r="D226" s="0" t="n">
        <v>1.5129E-005</v>
      </c>
    </row>
    <row r="227" customFormat="false" ht="12.8" hidden="false" customHeight="false" outlineLevel="0" collapsed="false">
      <c r="A227" s="0" t="n">
        <v>120.03</v>
      </c>
      <c r="B227" s="0" t="n">
        <v>24.49663</v>
      </c>
      <c r="C227" s="0" t="n">
        <v>0.00096918</v>
      </c>
      <c r="D227" s="0" t="n">
        <v>1.5182E-005</v>
      </c>
    </row>
    <row r="228" customFormat="false" ht="12.8" hidden="false" customHeight="false" outlineLevel="0" collapsed="false">
      <c r="A228" s="0" t="n">
        <v>120.53</v>
      </c>
      <c r="B228" s="0" t="n">
        <v>24.59949</v>
      </c>
      <c r="C228" s="0" t="n">
        <v>0.00097719</v>
      </c>
      <c r="D228" s="0" t="n">
        <v>1.4599E-005</v>
      </c>
    </row>
    <row r="229" customFormat="false" ht="12.8" hidden="false" customHeight="false" outlineLevel="0" collapsed="false">
      <c r="A229" s="0" t="n">
        <v>121.03</v>
      </c>
      <c r="B229" s="0" t="n">
        <v>24.70221</v>
      </c>
      <c r="C229" s="0" t="n">
        <v>0.00098426</v>
      </c>
      <c r="D229" s="0" t="n">
        <v>1.5013E-005</v>
      </c>
    </row>
    <row r="230" customFormat="false" ht="12.8" hidden="false" customHeight="false" outlineLevel="0" collapsed="false">
      <c r="A230" s="0" t="n">
        <v>121.53</v>
      </c>
      <c r="B230" s="0" t="n">
        <v>24.80511</v>
      </c>
      <c r="C230" s="0" t="n">
        <v>0.00099179</v>
      </c>
      <c r="D230" s="0" t="n">
        <v>1.4951E-005</v>
      </c>
    </row>
    <row r="231" customFormat="false" ht="12.8" hidden="false" customHeight="false" outlineLevel="0" collapsed="false">
      <c r="A231" s="0" t="n">
        <v>122.03</v>
      </c>
      <c r="B231" s="0" t="n">
        <v>24.90813</v>
      </c>
      <c r="C231" s="0" t="n">
        <v>0.00099934</v>
      </c>
      <c r="D231" s="0" t="n">
        <v>1.5402E-005</v>
      </c>
    </row>
    <row r="232" customFormat="false" ht="12.8" hidden="false" customHeight="false" outlineLevel="0" collapsed="false">
      <c r="A232" s="0" t="n">
        <v>122.53</v>
      </c>
      <c r="B232" s="0" t="n">
        <v>25.01137</v>
      </c>
      <c r="C232" s="0" t="n">
        <v>0.0010067</v>
      </c>
      <c r="D232" s="0" t="n">
        <v>1.5264E-005</v>
      </c>
    </row>
    <row r="233" customFormat="false" ht="12.8" hidden="false" customHeight="false" outlineLevel="0" collapsed="false">
      <c r="A233" s="0" t="n">
        <v>123.03</v>
      </c>
      <c r="B233" s="0" t="n">
        <v>25.11449</v>
      </c>
      <c r="C233" s="0" t="n">
        <v>0.0010147</v>
      </c>
      <c r="D233" s="0" t="n">
        <v>1.5185E-005</v>
      </c>
    </row>
    <row r="234" customFormat="false" ht="12.8" hidden="false" customHeight="false" outlineLevel="0" collapsed="false">
      <c r="A234" s="0" t="n">
        <v>123.53</v>
      </c>
      <c r="B234" s="0" t="n">
        <v>25.21762</v>
      </c>
      <c r="C234" s="0" t="n">
        <v>0.0010219</v>
      </c>
      <c r="D234" s="0" t="n">
        <v>1.4978E-005</v>
      </c>
    </row>
    <row r="235" customFormat="false" ht="12.8" hidden="false" customHeight="false" outlineLevel="0" collapsed="false">
      <c r="A235" s="0" t="n">
        <v>124.03</v>
      </c>
      <c r="B235" s="0" t="n">
        <v>25.3208</v>
      </c>
      <c r="C235" s="0" t="n">
        <v>0.0010293</v>
      </c>
      <c r="D235" s="0" t="n">
        <v>1.4828E-005</v>
      </c>
    </row>
    <row r="236" customFormat="false" ht="12.8" hidden="false" customHeight="false" outlineLevel="0" collapsed="false">
      <c r="A236" s="0" t="n">
        <v>124.53</v>
      </c>
      <c r="B236" s="0" t="n">
        <v>25.42417</v>
      </c>
      <c r="C236" s="0" t="n">
        <v>0.001037</v>
      </c>
      <c r="D236" s="0" t="n">
        <v>1.5511E-005</v>
      </c>
    </row>
    <row r="237" customFormat="false" ht="12.8" hidden="false" customHeight="false" outlineLevel="0" collapsed="false">
      <c r="A237" s="0" t="n">
        <v>125.03</v>
      </c>
      <c r="B237" s="0" t="n">
        <v>25.52736</v>
      </c>
      <c r="C237" s="0" t="n">
        <v>0.0010445</v>
      </c>
      <c r="D237" s="0" t="n">
        <v>1.5011E-005</v>
      </c>
    </row>
    <row r="238" customFormat="false" ht="12.8" hidden="false" customHeight="false" outlineLevel="0" collapsed="false">
      <c r="A238" s="0" t="n">
        <v>125.53</v>
      </c>
      <c r="B238" s="0" t="n">
        <v>25.63059</v>
      </c>
      <c r="C238" s="0" t="n">
        <v>0.0010522</v>
      </c>
      <c r="D238" s="0" t="n">
        <v>1.5064E-005</v>
      </c>
    </row>
    <row r="239" customFormat="false" ht="12.8" hidden="false" customHeight="false" outlineLevel="0" collapsed="false">
      <c r="A239" s="0" t="n">
        <v>126.03</v>
      </c>
      <c r="B239" s="0" t="n">
        <v>25.73392</v>
      </c>
      <c r="C239" s="0" t="n">
        <v>0.0010596</v>
      </c>
      <c r="D239" s="0" t="n">
        <v>1.5332E-005</v>
      </c>
    </row>
    <row r="240" customFormat="false" ht="12.8" hidden="false" customHeight="false" outlineLevel="0" collapsed="false">
      <c r="A240" s="0" t="n">
        <v>126.53</v>
      </c>
      <c r="B240" s="0" t="n">
        <v>25.83746</v>
      </c>
      <c r="C240" s="0" t="n">
        <v>0.0010674</v>
      </c>
      <c r="D240" s="0" t="n">
        <v>1.4923E-005</v>
      </c>
    </row>
    <row r="241" customFormat="false" ht="12.8" hidden="false" customHeight="false" outlineLevel="0" collapsed="false">
      <c r="A241" s="0" t="n">
        <v>127.03</v>
      </c>
      <c r="B241" s="0" t="n">
        <v>25.94113</v>
      </c>
      <c r="C241" s="0" t="n">
        <v>0.0010751</v>
      </c>
      <c r="D241" s="0" t="n">
        <v>1.5274E-005</v>
      </c>
    </row>
    <row r="242" customFormat="false" ht="12.8" hidden="false" customHeight="false" outlineLevel="0" collapsed="false">
      <c r="A242" s="0" t="n">
        <v>127.53</v>
      </c>
      <c r="B242" s="0" t="n">
        <v>26.0447</v>
      </c>
      <c r="C242" s="0" t="n">
        <v>0.0010826</v>
      </c>
      <c r="D242" s="0" t="n">
        <v>1.5272E-005</v>
      </c>
    </row>
    <row r="243" customFormat="false" ht="12.8" hidden="false" customHeight="false" outlineLevel="0" collapsed="false">
      <c r="A243" s="0" t="n">
        <v>128.03</v>
      </c>
      <c r="B243" s="0" t="n">
        <v>26.14854</v>
      </c>
      <c r="C243" s="0" t="n">
        <v>0.0010897</v>
      </c>
      <c r="D243" s="0" t="n">
        <v>1.4698E-005</v>
      </c>
    </row>
    <row r="244" customFormat="false" ht="12.8" hidden="false" customHeight="false" outlineLevel="0" collapsed="false">
      <c r="A244" s="0" t="n">
        <v>128.53</v>
      </c>
      <c r="B244" s="0" t="n">
        <v>26.25261</v>
      </c>
      <c r="C244" s="0" t="n">
        <v>0.0010973</v>
      </c>
      <c r="D244" s="0" t="n">
        <v>1.5207E-005</v>
      </c>
    </row>
    <row r="245" customFormat="false" ht="12.8" hidden="false" customHeight="false" outlineLevel="0" collapsed="false">
      <c r="A245" s="0" t="n">
        <v>129.03</v>
      </c>
      <c r="B245" s="0" t="n">
        <v>26.35673</v>
      </c>
      <c r="C245" s="0" t="n">
        <v>0.0011054</v>
      </c>
      <c r="D245" s="0" t="n">
        <v>1.5444E-005</v>
      </c>
    </row>
    <row r="246" customFormat="false" ht="12.8" hidden="false" customHeight="false" outlineLevel="0" collapsed="false">
      <c r="A246" s="0" t="n">
        <v>129.53</v>
      </c>
      <c r="B246" s="0" t="n">
        <v>26.46072</v>
      </c>
      <c r="C246" s="0" t="n">
        <v>0.0011127</v>
      </c>
      <c r="D246" s="0" t="n">
        <v>1.484E-005</v>
      </c>
    </row>
    <row r="247" customFormat="false" ht="12.8" hidden="false" customHeight="false" outlineLevel="0" collapsed="false">
      <c r="A247" s="0" t="n">
        <v>130.03</v>
      </c>
      <c r="B247" s="0" t="n">
        <v>26.56486</v>
      </c>
      <c r="C247" s="0" t="n">
        <v>0.00112</v>
      </c>
      <c r="D247" s="0" t="n">
        <v>1.5386E-005</v>
      </c>
    </row>
    <row r="248" customFormat="false" ht="12.8" hidden="false" customHeight="false" outlineLevel="0" collapsed="false">
      <c r="A248" s="0" t="n">
        <v>130.53</v>
      </c>
      <c r="B248" s="0" t="n">
        <v>26.66917</v>
      </c>
      <c r="C248" s="0" t="n">
        <v>0.0011279</v>
      </c>
      <c r="D248" s="0" t="n">
        <v>1.4788E-005</v>
      </c>
    </row>
    <row r="249" customFormat="false" ht="12.8" hidden="false" customHeight="false" outlineLevel="0" collapsed="false">
      <c r="A249" s="0" t="n">
        <v>131.03</v>
      </c>
      <c r="B249" s="0" t="n">
        <v>26.77359</v>
      </c>
      <c r="C249" s="0" t="n">
        <v>0.0011357</v>
      </c>
      <c r="D249" s="0" t="n">
        <v>1.5851E-005</v>
      </c>
    </row>
    <row r="250" customFormat="false" ht="12.8" hidden="false" customHeight="false" outlineLevel="0" collapsed="false">
      <c r="A250" s="0" t="n">
        <v>131.53</v>
      </c>
      <c r="B250" s="0" t="n">
        <v>26.87809</v>
      </c>
      <c r="C250" s="0" t="n">
        <v>0.0011431</v>
      </c>
      <c r="D250" s="0" t="n">
        <v>1.5232E-005</v>
      </c>
    </row>
    <row r="251" customFormat="false" ht="12.8" hidden="false" customHeight="false" outlineLevel="0" collapsed="false">
      <c r="A251" s="0" t="n">
        <v>132.03</v>
      </c>
      <c r="B251" s="0" t="n">
        <v>26.98259</v>
      </c>
      <c r="C251" s="0" t="n">
        <v>0.001151</v>
      </c>
      <c r="D251" s="0" t="n">
        <v>1.5179E-005</v>
      </c>
    </row>
    <row r="252" customFormat="false" ht="12.8" hidden="false" customHeight="false" outlineLevel="0" collapsed="false">
      <c r="A252" s="0" t="n">
        <v>132.53</v>
      </c>
      <c r="B252" s="0" t="n">
        <v>27.08714</v>
      </c>
      <c r="C252" s="0" t="n">
        <v>0.0011587</v>
      </c>
      <c r="D252" s="0" t="n">
        <v>1.5307E-005</v>
      </c>
    </row>
    <row r="253" customFormat="false" ht="12.8" hidden="false" customHeight="false" outlineLevel="0" collapsed="false">
      <c r="A253" s="0" t="n">
        <v>133.03</v>
      </c>
      <c r="B253" s="0" t="n">
        <v>27.19181</v>
      </c>
      <c r="C253" s="0" t="n">
        <v>0.0011659</v>
      </c>
      <c r="D253" s="0" t="n">
        <v>1.507E-005</v>
      </c>
    </row>
    <row r="254" customFormat="false" ht="12.8" hidden="false" customHeight="false" outlineLevel="0" collapsed="false">
      <c r="A254" s="0" t="n">
        <v>133.53</v>
      </c>
      <c r="B254" s="0" t="n">
        <v>27.2963</v>
      </c>
      <c r="C254" s="0" t="n">
        <v>0.001174</v>
      </c>
      <c r="D254" s="0" t="n">
        <v>1.6047E-005</v>
      </c>
    </row>
    <row r="255" customFormat="false" ht="12.8" hidden="false" customHeight="false" outlineLevel="0" collapsed="false">
      <c r="A255" s="0" t="n">
        <v>134.03</v>
      </c>
      <c r="B255" s="0" t="n">
        <v>27.40076</v>
      </c>
      <c r="C255" s="0" t="n">
        <v>0.0011814</v>
      </c>
      <c r="D255" s="0" t="n">
        <v>1.5436E-005</v>
      </c>
    </row>
    <row r="256" customFormat="false" ht="12.8" hidden="false" customHeight="false" outlineLevel="0" collapsed="false">
      <c r="A256" s="0" t="n">
        <v>134.53</v>
      </c>
      <c r="B256" s="0" t="n">
        <v>27.50537</v>
      </c>
      <c r="C256" s="0" t="n">
        <v>0.0011895</v>
      </c>
      <c r="D256" s="0" t="n">
        <v>1.4969E-005</v>
      </c>
    </row>
    <row r="257" customFormat="false" ht="12.8" hidden="false" customHeight="false" outlineLevel="0" collapsed="false">
      <c r="A257" s="0" t="n">
        <v>135.03</v>
      </c>
      <c r="B257" s="0" t="n">
        <v>27.60986</v>
      </c>
      <c r="C257" s="0" t="n">
        <v>0.0011967</v>
      </c>
      <c r="D257" s="0" t="n">
        <v>1.4868E-005</v>
      </c>
    </row>
    <row r="258" customFormat="false" ht="12.8" hidden="false" customHeight="false" outlineLevel="0" collapsed="false">
      <c r="A258" s="0" t="n">
        <v>135.53</v>
      </c>
      <c r="B258" s="0" t="n">
        <v>27.71449</v>
      </c>
      <c r="C258" s="0" t="n">
        <v>0.0012042</v>
      </c>
      <c r="D258" s="0" t="n">
        <v>1.5131E-005</v>
      </c>
    </row>
    <row r="259" customFormat="false" ht="12.8" hidden="false" customHeight="false" outlineLevel="0" collapsed="false">
      <c r="A259" s="0" t="n">
        <v>136.03</v>
      </c>
      <c r="B259" s="0" t="n">
        <v>27.81918</v>
      </c>
      <c r="C259" s="0" t="n">
        <v>0.0012118</v>
      </c>
      <c r="D259" s="0" t="n">
        <v>1.5741E-005</v>
      </c>
    </row>
    <row r="260" customFormat="false" ht="12.8" hidden="false" customHeight="false" outlineLevel="0" collapsed="false">
      <c r="A260" s="0" t="n">
        <v>136.53</v>
      </c>
      <c r="B260" s="0" t="n">
        <v>27.92398</v>
      </c>
      <c r="C260" s="0" t="n">
        <v>0.0012197</v>
      </c>
      <c r="D260" s="0" t="n">
        <v>1.487E-005</v>
      </c>
    </row>
    <row r="261" customFormat="false" ht="12.8" hidden="false" customHeight="false" outlineLevel="0" collapsed="false">
      <c r="A261" s="0" t="n">
        <v>137.03</v>
      </c>
      <c r="B261" s="0" t="n">
        <v>28.0292</v>
      </c>
      <c r="C261" s="0" t="n">
        <v>0.001227</v>
      </c>
      <c r="D261" s="0" t="n">
        <v>1.4947E-005</v>
      </c>
    </row>
    <row r="262" customFormat="false" ht="12.8" hidden="false" customHeight="false" outlineLevel="0" collapsed="false">
      <c r="A262" s="0" t="n">
        <v>137.53</v>
      </c>
      <c r="B262" s="0" t="n">
        <v>28.1346</v>
      </c>
      <c r="C262" s="0" t="n">
        <v>0.0012348</v>
      </c>
      <c r="D262" s="0" t="n">
        <v>1.5078E-005</v>
      </c>
    </row>
    <row r="263" customFormat="false" ht="12.8" hidden="false" customHeight="false" outlineLevel="0" collapsed="false">
      <c r="A263" s="0" t="n">
        <v>138.03</v>
      </c>
      <c r="B263" s="0" t="n">
        <v>28.23981</v>
      </c>
      <c r="C263" s="0" t="n">
        <v>0.001242</v>
      </c>
      <c r="D263" s="0" t="n">
        <v>1.4828E-005</v>
      </c>
    </row>
    <row r="264" customFormat="false" ht="12.8" hidden="false" customHeight="false" outlineLevel="0" collapsed="false">
      <c r="A264" s="0" t="n">
        <v>138.53</v>
      </c>
      <c r="B264" s="0" t="n">
        <v>28.34504</v>
      </c>
      <c r="C264" s="0" t="n">
        <v>0.0012494</v>
      </c>
      <c r="D264" s="0" t="n">
        <v>1.5242E-005</v>
      </c>
    </row>
    <row r="265" customFormat="false" ht="12.8" hidden="false" customHeight="false" outlineLevel="0" collapsed="false">
      <c r="A265" s="0" t="n">
        <v>139.03</v>
      </c>
      <c r="B265" s="0" t="n">
        <v>28.45055</v>
      </c>
      <c r="C265" s="0" t="n">
        <v>0.0012575</v>
      </c>
      <c r="D265" s="0" t="n">
        <v>1.5209E-005</v>
      </c>
    </row>
    <row r="266" customFormat="false" ht="12.8" hidden="false" customHeight="false" outlineLevel="0" collapsed="false">
      <c r="A266" s="0" t="n">
        <v>139.53</v>
      </c>
      <c r="B266" s="0" t="n">
        <v>28.55607</v>
      </c>
      <c r="C266" s="0" t="n">
        <v>0.0012645</v>
      </c>
      <c r="D266" s="0" t="n">
        <v>1.4886E-005</v>
      </c>
    </row>
    <row r="267" customFormat="false" ht="12.8" hidden="false" customHeight="false" outlineLevel="0" collapsed="false">
      <c r="A267" s="0" t="n">
        <v>140.03</v>
      </c>
      <c r="B267" s="0" t="n">
        <v>28.6616</v>
      </c>
      <c r="C267" s="0" t="n">
        <v>0.0012726</v>
      </c>
      <c r="D267" s="0" t="n">
        <v>1.4672E-005</v>
      </c>
    </row>
    <row r="268" customFormat="false" ht="12.8" hidden="false" customHeight="false" outlineLevel="0" collapsed="false">
      <c r="A268" s="0" t="n">
        <v>140.53</v>
      </c>
      <c r="B268" s="0" t="n">
        <v>28.76713</v>
      </c>
      <c r="C268" s="0" t="n">
        <v>0.0012795</v>
      </c>
      <c r="D268" s="0" t="n">
        <v>1.5461E-005</v>
      </c>
    </row>
    <row r="269" customFormat="false" ht="12.8" hidden="false" customHeight="false" outlineLevel="0" collapsed="false">
      <c r="A269" s="0" t="n">
        <v>141.03</v>
      </c>
      <c r="B269" s="0" t="n">
        <v>28.87244</v>
      </c>
      <c r="C269" s="0" t="n">
        <v>0.0012873</v>
      </c>
      <c r="D269" s="0" t="n">
        <v>1.4627E-005</v>
      </c>
    </row>
    <row r="270" customFormat="false" ht="12.8" hidden="false" customHeight="false" outlineLevel="0" collapsed="false">
      <c r="A270" s="0" t="n">
        <v>141.53</v>
      </c>
      <c r="B270" s="0" t="n">
        <v>28.97802</v>
      </c>
      <c r="C270" s="0" t="n">
        <v>0.0012945</v>
      </c>
      <c r="D270" s="0" t="n">
        <v>1.5508E-005</v>
      </c>
    </row>
    <row r="271" customFormat="false" ht="12.8" hidden="false" customHeight="false" outlineLevel="0" collapsed="false">
      <c r="A271" s="0" t="n">
        <v>142.03</v>
      </c>
      <c r="B271" s="0" t="n">
        <v>29.08383</v>
      </c>
      <c r="C271" s="0" t="n">
        <v>0.0013019</v>
      </c>
      <c r="D271" s="0" t="n">
        <v>1.5277E-005</v>
      </c>
    </row>
    <row r="272" customFormat="false" ht="12.8" hidden="false" customHeight="false" outlineLevel="0" collapsed="false">
      <c r="A272" s="0" t="n">
        <v>142.53</v>
      </c>
      <c r="B272" s="0" t="n">
        <v>29.18964</v>
      </c>
      <c r="C272" s="0" t="n">
        <v>0.00131</v>
      </c>
      <c r="D272" s="0" t="n">
        <v>1.4877E-005</v>
      </c>
    </row>
    <row r="273" customFormat="false" ht="12.8" hidden="false" customHeight="false" outlineLevel="0" collapsed="false">
      <c r="A273" s="0" t="n">
        <v>143.03</v>
      </c>
      <c r="B273" s="0" t="n">
        <v>29.2954</v>
      </c>
      <c r="C273" s="0" t="n">
        <v>0.0013174</v>
      </c>
      <c r="D273" s="0" t="n">
        <v>1.523E-005</v>
      </c>
    </row>
    <row r="274" customFormat="false" ht="12.8" hidden="false" customHeight="false" outlineLevel="0" collapsed="false">
      <c r="A274" s="0" t="n">
        <v>143.53</v>
      </c>
      <c r="B274" s="0" t="n">
        <v>29.40134</v>
      </c>
      <c r="C274" s="0" t="n">
        <v>0.001325</v>
      </c>
      <c r="D274" s="0" t="n">
        <v>1.5982E-005</v>
      </c>
    </row>
    <row r="275" customFormat="false" ht="12.8" hidden="false" customHeight="false" outlineLevel="0" collapsed="false">
      <c r="A275" s="0" t="n">
        <v>144.03</v>
      </c>
      <c r="B275" s="0" t="n">
        <v>29.50768</v>
      </c>
      <c r="C275" s="0" t="n">
        <v>0.0013329</v>
      </c>
      <c r="D275" s="0" t="n">
        <v>1.4732E-005</v>
      </c>
    </row>
    <row r="276" customFormat="false" ht="12.8" hidden="false" customHeight="false" outlineLevel="0" collapsed="false">
      <c r="A276" s="0" t="n">
        <v>144.53</v>
      </c>
      <c r="B276" s="0" t="n">
        <v>29.61419</v>
      </c>
      <c r="C276" s="0" t="n">
        <v>0.0013406</v>
      </c>
      <c r="D276" s="0" t="n">
        <v>1.4911E-005</v>
      </c>
    </row>
    <row r="277" customFormat="false" ht="12.8" hidden="false" customHeight="false" outlineLevel="0" collapsed="false">
      <c r="A277" s="0" t="n">
        <v>145.03</v>
      </c>
      <c r="B277" s="0" t="n">
        <v>29.72082</v>
      </c>
      <c r="C277" s="0" t="n">
        <v>0.0013477</v>
      </c>
      <c r="D277" s="0" t="n">
        <v>1.4842E-005</v>
      </c>
    </row>
    <row r="278" customFormat="false" ht="12.8" hidden="false" customHeight="false" outlineLevel="0" collapsed="false">
      <c r="A278" s="0" t="n">
        <v>145.53</v>
      </c>
      <c r="B278" s="0" t="n">
        <v>29.8273</v>
      </c>
      <c r="C278" s="0" t="n">
        <v>0.0013548</v>
      </c>
      <c r="D278" s="0" t="n">
        <v>1.4476E-005</v>
      </c>
    </row>
    <row r="279" customFormat="false" ht="12.8" hidden="false" customHeight="false" outlineLevel="0" collapsed="false">
      <c r="A279" s="0" t="n">
        <v>146.03</v>
      </c>
      <c r="B279" s="0" t="n">
        <v>29.93385</v>
      </c>
      <c r="C279" s="0" t="n">
        <v>0.0013623</v>
      </c>
      <c r="D279" s="0" t="n">
        <v>1.4859E-005</v>
      </c>
    </row>
    <row r="280" customFormat="false" ht="12.8" hidden="false" customHeight="false" outlineLevel="0" collapsed="false">
      <c r="A280" s="0" t="n">
        <v>146.53</v>
      </c>
      <c r="B280" s="0" t="n">
        <v>30.04058</v>
      </c>
      <c r="C280" s="0" t="n">
        <v>0.0013696</v>
      </c>
      <c r="D280" s="0" t="n">
        <v>1.4889E-005</v>
      </c>
    </row>
    <row r="281" customFormat="false" ht="12.8" hidden="false" customHeight="false" outlineLevel="0" collapsed="false">
      <c r="A281" s="0" t="n">
        <v>147.03</v>
      </c>
      <c r="B281" s="0" t="n">
        <v>30.14723</v>
      </c>
      <c r="C281" s="0" t="n">
        <v>0.0013771</v>
      </c>
      <c r="D281" s="0" t="n">
        <v>1.4425E-005</v>
      </c>
    </row>
    <row r="282" customFormat="false" ht="12.8" hidden="false" customHeight="false" outlineLevel="0" collapsed="false">
      <c r="A282" s="0" t="n">
        <v>147.53</v>
      </c>
      <c r="B282" s="0" t="n">
        <v>30.25382</v>
      </c>
      <c r="C282" s="0" t="n">
        <v>0.0013843</v>
      </c>
      <c r="D282" s="0" t="n">
        <v>1.492E-005</v>
      </c>
    </row>
    <row r="283" customFormat="false" ht="12.8" hidden="false" customHeight="false" outlineLevel="0" collapsed="false">
      <c r="A283" s="0" t="n">
        <v>148.03</v>
      </c>
      <c r="B283" s="0" t="n">
        <v>30.36052</v>
      </c>
      <c r="C283" s="0" t="n">
        <v>0.0013922</v>
      </c>
      <c r="D283" s="0" t="n">
        <v>1.5369E-005</v>
      </c>
    </row>
    <row r="284" customFormat="false" ht="12.8" hidden="false" customHeight="false" outlineLevel="0" collapsed="false">
      <c r="A284" s="0" t="n">
        <v>148.53</v>
      </c>
      <c r="B284" s="0" t="n">
        <v>30.4673</v>
      </c>
      <c r="C284" s="0" t="n">
        <v>0.0013997</v>
      </c>
      <c r="D284" s="0" t="n">
        <v>1.5063E-005</v>
      </c>
    </row>
    <row r="285" customFormat="false" ht="12.8" hidden="false" customHeight="false" outlineLevel="0" collapsed="false">
      <c r="A285" s="0" t="n">
        <v>149.03</v>
      </c>
      <c r="B285" s="0" t="n">
        <v>30.57403</v>
      </c>
      <c r="C285" s="0" t="n">
        <v>0.001407</v>
      </c>
      <c r="D285" s="0" t="n">
        <v>1.4394E-005</v>
      </c>
    </row>
    <row r="286" customFormat="false" ht="12.8" hidden="false" customHeight="false" outlineLevel="0" collapsed="false">
      <c r="A286" s="0" t="n">
        <v>149.53</v>
      </c>
      <c r="B286" s="0" t="n">
        <v>30.68086</v>
      </c>
      <c r="C286" s="0" t="n">
        <v>0.0014145</v>
      </c>
      <c r="D286" s="0" t="n">
        <v>1.4881E-005</v>
      </c>
    </row>
    <row r="287" customFormat="false" ht="12.8" hidden="false" customHeight="false" outlineLevel="0" collapsed="false">
      <c r="A287" s="0" t="n">
        <v>150.03</v>
      </c>
      <c r="B287" s="0" t="n">
        <v>30.78764</v>
      </c>
      <c r="C287" s="0" t="n">
        <v>0.0014215</v>
      </c>
      <c r="D287" s="0" t="n">
        <v>1.4586E-005</v>
      </c>
    </row>
    <row r="288" customFormat="false" ht="12.8" hidden="false" customHeight="false" outlineLevel="0" collapsed="false">
      <c r="A288" s="0" t="n">
        <v>150.53</v>
      </c>
      <c r="B288" s="0" t="n">
        <v>30.89456</v>
      </c>
      <c r="C288" s="0" t="n">
        <v>0.0014291</v>
      </c>
      <c r="D288" s="0" t="n">
        <v>1.4492E-005</v>
      </c>
    </row>
    <row r="289" customFormat="false" ht="12.8" hidden="false" customHeight="false" outlineLevel="0" collapsed="false">
      <c r="A289" s="0" t="n">
        <v>151.03</v>
      </c>
      <c r="B289" s="0" t="n">
        <v>31.00137</v>
      </c>
      <c r="C289" s="0" t="n">
        <v>0.0014361</v>
      </c>
      <c r="D289" s="0" t="n">
        <v>1.4201E-005</v>
      </c>
    </row>
    <row r="290" customFormat="false" ht="12.8" hidden="false" customHeight="false" outlineLevel="0" collapsed="false">
      <c r="A290" s="0" t="n">
        <v>151.53</v>
      </c>
      <c r="B290" s="0" t="n">
        <v>31.1082</v>
      </c>
      <c r="C290" s="0" t="n">
        <v>0.0014433</v>
      </c>
      <c r="D290" s="0" t="n">
        <v>1.4095E-005</v>
      </c>
    </row>
    <row r="291" customFormat="false" ht="12.8" hidden="false" customHeight="false" outlineLevel="0" collapsed="false">
      <c r="A291" s="0" t="n">
        <v>152.03</v>
      </c>
      <c r="B291" s="0" t="n">
        <v>31.21504</v>
      </c>
      <c r="C291" s="0" t="n">
        <v>0.0014498</v>
      </c>
      <c r="D291" s="0" t="n">
        <v>1.426E-005</v>
      </c>
    </row>
    <row r="292" customFormat="false" ht="12.8" hidden="false" customHeight="false" outlineLevel="0" collapsed="false">
      <c r="A292" s="0" t="n">
        <v>152.53</v>
      </c>
      <c r="B292" s="0" t="n">
        <v>31.32197</v>
      </c>
      <c r="C292" s="0" t="n">
        <v>0.0014575</v>
      </c>
      <c r="D292" s="0" t="n">
        <v>1.4349E-005</v>
      </c>
    </row>
    <row r="293" customFormat="false" ht="12.8" hidden="false" customHeight="false" outlineLevel="0" collapsed="false">
      <c r="A293" s="0" t="n">
        <v>153.03</v>
      </c>
      <c r="B293" s="0" t="n">
        <v>31.42912</v>
      </c>
      <c r="C293" s="0" t="n">
        <v>0.0014645</v>
      </c>
      <c r="D293" s="0" t="n">
        <v>1.4144E-005</v>
      </c>
    </row>
    <row r="294" customFormat="false" ht="12.8" hidden="false" customHeight="false" outlineLevel="0" collapsed="false">
      <c r="A294" s="0" t="n">
        <v>153.53</v>
      </c>
      <c r="B294" s="0" t="n">
        <v>31.53627</v>
      </c>
      <c r="C294" s="0" t="n">
        <v>0.0014718</v>
      </c>
      <c r="D294" s="0" t="n">
        <v>1.4214E-005</v>
      </c>
    </row>
    <row r="295" customFormat="false" ht="12.8" hidden="false" customHeight="false" outlineLevel="0" collapsed="false">
      <c r="A295" s="0" t="n">
        <v>154.03</v>
      </c>
      <c r="B295" s="0" t="n">
        <v>31.6434</v>
      </c>
      <c r="C295" s="0" t="n">
        <v>0.0014785</v>
      </c>
      <c r="D295" s="0" t="n">
        <v>1.3945E-005</v>
      </c>
    </row>
    <row r="296" customFormat="false" ht="12.8" hidden="false" customHeight="false" outlineLevel="0" collapsed="false">
      <c r="A296" s="0" t="n">
        <v>154.53</v>
      </c>
      <c r="B296" s="0" t="n">
        <v>31.75071</v>
      </c>
      <c r="C296" s="0" t="n">
        <v>0.001486</v>
      </c>
      <c r="D296" s="0" t="n">
        <v>1.4229E-005</v>
      </c>
    </row>
    <row r="297" customFormat="false" ht="12.8" hidden="false" customHeight="false" outlineLevel="0" collapsed="false">
      <c r="A297" s="0" t="n">
        <v>155.03</v>
      </c>
      <c r="B297" s="0" t="n">
        <v>31.85814</v>
      </c>
      <c r="C297" s="0" t="n">
        <v>0.0014929</v>
      </c>
      <c r="D297" s="0" t="n">
        <v>1.3562E-005</v>
      </c>
    </row>
    <row r="298" customFormat="false" ht="12.8" hidden="false" customHeight="false" outlineLevel="0" collapsed="false">
      <c r="A298" s="0" t="n">
        <v>155.53</v>
      </c>
      <c r="B298" s="0" t="n">
        <v>31.96566</v>
      </c>
      <c r="C298" s="0" t="n">
        <v>0.0014996</v>
      </c>
      <c r="D298" s="0" t="n">
        <v>1.4228E-005</v>
      </c>
    </row>
    <row r="299" customFormat="false" ht="12.8" hidden="false" customHeight="false" outlineLevel="0" collapsed="false">
      <c r="A299" s="0" t="n">
        <v>156.03</v>
      </c>
      <c r="B299" s="0" t="n">
        <v>32.07322</v>
      </c>
      <c r="C299" s="0" t="n">
        <v>0.0015067</v>
      </c>
      <c r="D299" s="0" t="n">
        <v>1.4038E-005</v>
      </c>
    </row>
    <row r="300" customFormat="false" ht="12.8" hidden="false" customHeight="false" outlineLevel="0" collapsed="false">
      <c r="A300" s="0" t="n">
        <v>156.53</v>
      </c>
      <c r="B300" s="0" t="n">
        <v>32.18083</v>
      </c>
      <c r="C300" s="0" t="n">
        <v>0.0015136</v>
      </c>
      <c r="D300" s="0" t="n">
        <v>1.3738E-005</v>
      </c>
    </row>
    <row r="301" customFormat="false" ht="12.8" hidden="false" customHeight="false" outlineLevel="0" collapsed="false">
      <c r="A301" s="0" t="n">
        <v>157.03</v>
      </c>
      <c r="B301" s="0" t="n">
        <v>32.28838</v>
      </c>
      <c r="C301" s="0" t="n">
        <v>0.0015207</v>
      </c>
      <c r="D301" s="0" t="n">
        <v>1.4117E-005</v>
      </c>
    </row>
    <row r="302" customFormat="false" ht="12.8" hidden="false" customHeight="false" outlineLevel="0" collapsed="false">
      <c r="A302" s="0" t="n">
        <v>157.53</v>
      </c>
      <c r="B302" s="0" t="n">
        <v>32.3959</v>
      </c>
      <c r="C302" s="0" t="n">
        <v>0.0015277</v>
      </c>
      <c r="D302" s="0" t="n">
        <v>1.2944E-005</v>
      </c>
    </row>
    <row r="303" customFormat="false" ht="12.8" hidden="false" customHeight="false" outlineLevel="0" collapsed="false">
      <c r="A303" s="0" t="n">
        <v>158.03</v>
      </c>
      <c r="B303" s="0" t="n">
        <v>32.50338</v>
      </c>
      <c r="C303" s="0" t="n">
        <v>0.0015338</v>
      </c>
      <c r="D303" s="0" t="n">
        <v>1.4107E-005</v>
      </c>
    </row>
    <row r="304" customFormat="false" ht="12.8" hidden="false" customHeight="false" outlineLevel="0" collapsed="false">
      <c r="A304" s="0" t="n">
        <v>158.53</v>
      </c>
      <c r="B304" s="0" t="n">
        <v>32.61077</v>
      </c>
      <c r="C304" s="0" t="n">
        <v>0.0015413</v>
      </c>
      <c r="D304" s="0" t="n">
        <v>1.3454E-005</v>
      </c>
    </row>
    <row r="305" customFormat="false" ht="12.8" hidden="false" customHeight="false" outlineLevel="0" collapsed="false">
      <c r="A305" s="0" t="n">
        <v>159.03</v>
      </c>
      <c r="B305" s="0" t="n">
        <v>32.71835</v>
      </c>
      <c r="C305" s="0" t="n">
        <v>0.0015476</v>
      </c>
      <c r="D305" s="0" t="n">
        <v>1.2863E-005</v>
      </c>
    </row>
    <row r="306" customFormat="false" ht="12.8" hidden="false" customHeight="false" outlineLevel="0" collapsed="false">
      <c r="A306" s="0" t="n">
        <v>159.53</v>
      </c>
      <c r="B306" s="0" t="n">
        <v>32.82583</v>
      </c>
      <c r="C306" s="0" t="n">
        <v>0.0015543</v>
      </c>
      <c r="D306" s="0" t="n">
        <v>1.4201E-005</v>
      </c>
    </row>
    <row r="307" customFormat="false" ht="12.8" hidden="false" customHeight="false" outlineLevel="0" collapsed="false">
      <c r="A307" s="0" t="n">
        <v>160.03</v>
      </c>
      <c r="B307" s="0" t="n">
        <v>32.93331</v>
      </c>
      <c r="C307" s="0" t="n">
        <v>0.0015613</v>
      </c>
      <c r="D307" s="0" t="n">
        <v>1.3169E-005</v>
      </c>
    </row>
    <row r="308" customFormat="false" ht="12.8" hidden="false" customHeight="false" outlineLevel="0" collapsed="false">
      <c r="A308" s="0" t="n">
        <v>160.53</v>
      </c>
      <c r="B308" s="0" t="n">
        <v>33.04103</v>
      </c>
      <c r="C308" s="0" t="n">
        <v>0.0015681</v>
      </c>
      <c r="D308" s="0" t="n">
        <v>1.3213E-005</v>
      </c>
    </row>
    <row r="309" customFormat="false" ht="12.8" hidden="false" customHeight="false" outlineLevel="0" collapsed="false">
      <c r="A309" s="0" t="n">
        <v>161.03</v>
      </c>
      <c r="B309" s="0" t="n">
        <v>33.1487</v>
      </c>
      <c r="C309" s="0" t="n">
        <v>0.0015745</v>
      </c>
      <c r="D309" s="0" t="n">
        <v>1.3373E-005</v>
      </c>
    </row>
    <row r="310" customFormat="false" ht="12.8" hidden="false" customHeight="false" outlineLevel="0" collapsed="false">
      <c r="A310" s="0" t="n">
        <v>161.53</v>
      </c>
      <c r="B310" s="0" t="n">
        <v>33.25647</v>
      </c>
      <c r="C310" s="0" t="n">
        <v>0.0015813</v>
      </c>
      <c r="D310" s="0" t="n">
        <v>1.3451E-005</v>
      </c>
    </row>
    <row r="311" customFormat="false" ht="12.8" hidden="false" customHeight="false" outlineLevel="0" collapsed="false">
      <c r="A311" s="0" t="n">
        <v>162.03</v>
      </c>
      <c r="B311" s="0" t="n">
        <v>33.36447</v>
      </c>
      <c r="C311" s="0" t="n">
        <v>0.0015879</v>
      </c>
      <c r="D311" s="0" t="n">
        <v>1.2872E-005</v>
      </c>
    </row>
    <row r="312" customFormat="false" ht="12.8" hidden="false" customHeight="false" outlineLevel="0" collapsed="false">
      <c r="A312" s="0" t="n">
        <v>162.53</v>
      </c>
      <c r="B312" s="0" t="n">
        <v>33.47246</v>
      </c>
      <c r="C312" s="0" t="n">
        <v>0.0015942</v>
      </c>
      <c r="D312" s="0" t="n">
        <v>1.2687E-005</v>
      </c>
    </row>
    <row r="313" customFormat="false" ht="12.8" hidden="false" customHeight="false" outlineLevel="0" collapsed="false">
      <c r="A313" s="0" t="n">
        <v>163.03</v>
      </c>
      <c r="B313" s="0" t="n">
        <v>33.58068</v>
      </c>
      <c r="C313" s="0" t="n">
        <v>0.0016005</v>
      </c>
      <c r="D313" s="0" t="n">
        <v>1.3289E-005</v>
      </c>
    </row>
    <row r="314" customFormat="false" ht="12.8" hidden="false" customHeight="false" outlineLevel="0" collapsed="false">
      <c r="A314" s="0" t="n">
        <v>163.53</v>
      </c>
      <c r="B314" s="0" t="n">
        <v>33.68891</v>
      </c>
      <c r="C314" s="0" t="n">
        <v>0.0016072</v>
      </c>
      <c r="D314" s="0" t="n">
        <v>1.2328E-005</v>
      </c>
    </row>
    <row r="315" customFormat="false" ht="12.8" hidden="false" customHeight="false" outlineLevel="0" collapsed="false">
      <c r="A315" s="0" t="n">
        <v>164.03</v>
      </c>
      <c r="B315" s="0" t="n">
        <v>33.79722</v>
      </c>
      <c r="C315" s="0" t="n">
        <v>0.0016136</v>
      </c>
      <c r="D315" s="0" t="n">
        <v>1.2254E-005</v>
      </c>
    </row>
    <row r="316" customFormat="false" ht="12.8" hidden="false" customHeight="false" outlineLevel="0" collapsed="false">
      <c r="A316" s="0" t="n">
        <v>164.53</v>
      </c>
      <c r="B316" s="0" t="n">
        <v>33.90553</v>
      </c>
      <c r="C316" s="0" t="n">
        <v>0.0016196</v>
      </c>
      <c r="D316" s="0" t="n">
        <v>1.294E-005</v>
      </c>
    </row>
    <row r="317" customFormat="false" ht="12.8" hidden="false" customHeight="false" outlineLevel="0" collapsed="false">
      <c r="A317" s="0" t="n">
        <v>165.03</v>
      </c>
      <c r="B317" s="0" t="n">
        <v>34.01387</v>
      </c>
      <c r="C317" s="0" t="n">
        <v>0.0016258</v>
      </c>
      <c r="D317" s="0" t="n">
        <v>1.2179E-005</v>
      </c>
    </row>
    <row r="318" customFormat="false" ht="12.8" hidden="false" customHeight="false" outlineLevel="0" collapsed="false">
      <c r="A318" s="0" t="n">
        <v>165.53</v>
      </c>
      <c r="B318" s="0" t="n">
        <v>34.12209</v>
      </c>
      <c r="C318" s="0" t="n">
        <v>0.0016324</v>
      </c>
      <c r="D318" s="0" t="n">
        <v>1.1586E-005</v>
      </c>
    </row>
    <row r="319" customFormat="false" ht="12.8" hidden="false" customHeight="false" outlineLevel="0" collapsed="false">
      <c r="A319" s="0" t="n">
        <v>166.03</v>
      </c>
      <c r="B319" s="0" t="n">
        <v>34.23044</v>
      </c>
      <c r="C319" s="0" t="n">
        <v>0.0016377</v>
      </c>
      <c r="D319" s="0" t="n">
        <v>1.2422E-005</v>
      </c>
    </row>
    <row r="320" customFormat="false" ht="12.8" hidden="false" customHeight="false" outlineLevel="0" collapsed="false">
      <c r="A320" s="0" t="n">
        <v>166.53</v>
      </c>
      <c r="B320" s="0" t="n">
        <v>34.33879</v>
      </c>
      <c r="C320" s="0" t="n">
        <v>0.0016437</v>
      </c>
      <c r="D320" s="0" t="n">
        <v>1.0979E-005</v>
      </c>
    </row>
    <row r="321" customFormat="false" ht="12.8" hidden="false" customHeight="false" outlineLevel="0" collapsed="false">
      <c r="A321" s="0" t="n">
        <v>167.03</v>
      </c>
      <c r="B321" s="0" t="n">
        <v>34.4473</v>
      </c>
      <c r="C321" s="0" t="n">
        <v>0.0016493</v>
      </c>
      <c r="D321" s="0" t="n">
        <v>1.1633E-005</v>
      </c>
    </row>
    <row r="322" customFormat="false" ht="12.8" hidden="false" customHeight="false" outlineLevel="0" collapsed="false">
      <c r="A322" s="0" t="n">
        <v>167.53</v>
      </c>
      <c r="B322" s="0" t="n">
        <v>34.55591</v>
      </c>
      <c r="C322" s="0" t="n">
        <v>0.0016552</v>
      </c>
      <c r="D322" s="0" t="n">
        <v>1.1902E-005</v>
      </c>
    </row>
    <row r="323" customFormat="false" ht="12.8" hidden="false" customHeight="false" outlineLevel="0" collapsed="false">
      <c r="A323" s="0" t="n">
        <v>168.03</v>
      </c>
      <c r="B323" s="0" t="n">
        <v>34.66452</v>
      </c>
      <c r="C323" s="0" t="n">
        <v>0.0016613</v>
      </c>
      <c r="D323" s="0" t="n">
        <v>1.1269E-005</v>
      </c>
    </row>
    <row r="324" customFormat="false" ht="12.8" hidden="false" customHeight="false" outlineLevel="0" collapsed="false">
      <c r="A324" s="0" t="n">
        <v>168.53</v>
      </c>
      <c r="B324" s="0" t="n">
        <v>34.77324</v>
      </c>
      <c r="C324" s="0" t="n">
        <v>0.0016666</v>
      </c>
      <c r="D324" s="0" t="n">
        <v>1.046E-005</v>
      </c>
    </row>
    <row r="325" customFormat="false" ht="12.8" hidden="false" customHeight="false" outlineLevel="0" collapsed="false">
      <c r="A325" s="0" t="n">
        <v>169.03</v>
      </c>
      <c r="B325" s="0" t="n">
        <v>34.882</v>
      </c>
      <c r="C325" s="0" t="n">
        <v>0.0016718</v>
      </c>
      <c r="D325" s="0" t="n">
        <v>1.0849E-005</v>
      </c>
    </row>
    <row r="326" customFormat="false" ht="12.8" hidden="false" customHeight="false" outlineLevel="0" collapsed="false">
      <c r="A326" s="0" t="n">
        <v>169.53</v>
      </c>
      <c r="B326" s="0" t="n">
        <v>34.99092</v>
      </c>
      <c r="C326" s="0" t="n">
        <v>0.0016771</v>
      </c>
      <c r="D326" s="0" t="n">
        <v>1.0377E-005</v>
      </c>
    </row>
    <row r="327" customFormat="false" ht="12.8" hidden="false" customHeight="false" outlineLevel="0" collapsed="false">
      <c r="A327" s="0" t="n">
        <v>170.03</v>
      </c>
      <c r="B327" s="0" t="n">
        <v>35.09988</v>
      </c>
      <c r="C327" s="0" t="n">
        <v>0.0016824</v>
      </c>
      <c r="D327" s="0" t="n">
        <v>9.7278E-006</v>
      </c>
    </row>
    <row r="328" customFormat="false" ht="12.8" hidden="false" customHeight="false" outlineLevel="0" collapsed="false">
      <c r="A328" s="0" t="n">
        <v>170.53</v>
      </c>
      <c r="B328" s="0" t="n">
        <v>35.20901</v>
      </c>
      <c r="C328" s="0" t="n">
        <v>0.0016872</v>
      </c>
      <c r="D328" s="0" t="n">
        <v>9.9643E-006</v>
      </c>
    </row>
    <row r="329" customFormat="false" ht="12.8" hidden="false" customHeight="false" outlineLevel="0" collapsed="false">
      <c r="A329" s="0" t="n">
        <v>171.03</v>
      </c>
      <c r="B329" s="0" t="n">
        <v>35.31842</v>
      </c>
      <c r="C329" s="0" t="n">
        <v>0.0016918</v>
      </c>
      <c r="D329" s="0" t="n">
        <v>9.4362E-006</v>
      </c>
    </row>
    <row r="330" customFormat="false" ht="12.8" hidden="false" customHeight="false" outlineLevel="0" collapsed="false">
      <c r="A330" s="0" t="n">
        <v>171.53</v>
      </c>
      <c r="B330" s="0" t="n">
        <v>35.42786</v>
      </c>
      <c r="C330" s="0" t="n">
        <v>0.0016968</v>
      </c>
      <c r="D330" s="0" t="n">
        <v>9.8403E-006</v>
      </c>
    </row>
    <row r="331" customFormat="false" ht="12.8" hidden="false" customHeight="false" outlineLevel="0" collapsed="false">
      <c r="A331" s="0" t="n">
        <v>172.03</v>
      </c>
      <c r="B331" s="0" t="n">
        <v>35.5374</v>
      </c>
      <c r="C331" s="0" t="n">
        <v>0.0017015</v>
      </c>
      <c r="D331" s="0" t="n">
        <v>9.9578E-006</v>
      </c>
    </row>
    <row r="332" customFormat="false" ht="12.8" hidden="false" customHeight="false" outlineLevel="0" collapsed="false">
      <c r="A332" s="0" t="n">
        <v>172.53</v>
      </c>
      <c r="B332" s="0" t="n">
        <v>35.64705</v>
      </c>
      <c r="C332" s="0" t="n">
        <v>0.0017065</v>
      </c>
      <c r="D332" s="0" t="n">
        <v>9.6486E-006</v>
      </c>
    </row>
    <row r="333" customFormat="false" ht="12.8" hidden="false" customHeight="false" outlineLevel="0" collapsed="false">
      <c r="A333" s="0" t="n">
        <v>173.03</v>
      </c>
      <c r="B333" s="0" t="n">
        <v>35.75677</v>
      </c>
      <c r="C333" s="0" t="n">
        <v>0.0017116</v>
      </c>
      <c r="D333" s="0" t="n">
        <v>1.0104E-005</v>
      </c>
    </row>
    <row r="334" customFormat="false" ht="12.8" hidden="false" customHeight="false" outlineLevel="0" collapsed="false">
      <c r="A334" s="0" t="n">
        <v>173.53</v>
      </c>
      <c r="B334" s="0" t="n">
        <v>35.86649</v>
      </c>
      <c r="C334" s="0" t="n">
        <v>0.0017166</v>
      </c>
      <c r="D334" s="0" t="n">
        <v>1.0295E-005</v>
      </c>
    </row>
    <row r="335" customFormat="false" ht="12.8" hidden="false" customHeight="false" outlineLevel="0" collapsed="false">
      <c r="A335" s="0" t="n">
        <v>174.03</v>
      </c>
      <c r="B335" s="0" t="n">
        <v>35.97629</v>
      </c>
      <c r="C335" s="0" t="n">
        <v>0.0017217</v>
      </c>
      <c r="D335" s="0" t="n">
        <v>1.0174E-005</v>
      </c>
    </row>
    <row r="336" customFormat="false" ht="12.8" hidden="false" customHeight="false" outlineLevel="0" collapsed="false">
      <c r="A336" s="0" t="n">
        <v>174.53</v>
      </c>
      <c r="B336" s="0" t="n">
        <v>36.08602</v>
      </c>
      <c r="C336" s="0" t="n">
        <v>0.001727</v>
      </c>
      <c r="D336" s="0" t="n">
        <v>1.1081E-005</v>
      </c>
    </row>
    <row r="337" customFormat="false" ht="12.8" hidden="false" customHeight="false" outlineLevel="0" collapsed="false">
      <c r="A337" s="0" t="n">
        <v>175.03</v>
      </c>
      <c r="B337" s="0" t="n">
        <v>36.19581</v>
      </c>
      <c r="C337" s="0" t="n">
        <v>0.0017325</v>
      </c>
      <c r="D337" s="0" t="n">
        <v>1.064E-005</v>
      </c>
    </row>
    <row r="338" customFormat="false" ht="12.8" hidden="false" customHeight="false" outlineLevel="0" collapsed="false">
      <c r="A338" s="0" t="n">
        <v>175.53</v>
      </c>
      <c r="B338" s="0" t="n">
        <v>36.30553</v>
      </c>
      <c r="C338" s="0" t="n">
        <v>0.0017379</v>
      </c>
      <c r="D338" s="0" t="n">
        <v>1.1699E-005</v>
      </c>
    </row>
    <row r="339" customFormat="false" ht="12.8" hidden="false" customHeight="false" outlineLevel="0" collapsed="false">
      <c r="A339" s="0" t="n">
        <v>176.03</v>
      </c>
      <c r="B339" s="0" t="n">
        <v>36.41528</v>
      </c>
      <c r="C339" s="0" t="n">
        <v>0.0017436</v>
      </c>
      <c r="D339" s="0" t="n">
        <v>1.1816E-005</v>
      </c>
    </row>
    <row r="340" customFormat="false" ht="12.8" hidden="false" customHeight="false" outlineLevel="0" collapsed="false">
      <c r="A340" s="0" t="n">
        <v>176.53</v>
      </c>
      <c r="B340" s="0" t="n">
        <v>36.52498</v>
      </c>
      <c r="C340" s="0" t="n">
        <v>0.0017498</v>
      </c>
      <c r="D340" s="0" t="n">
        <v>1.2292E-005</v>
      </c>
    </row>
    <row r="341" customFormat="false" ht="12.8" hidden="false" customHeight="false" outlineLevel="0" collapsed="false">
      <c r="A341" s="0" t="n">
        <v>177.03</v>
      </c>
      <c r="B341" s="0" t="n">
        <v>36.63486</v>
      </c>
      <c r="C341" s="0" t="n">
        <v>0.0017563</v>
      </c>
      <c r="D341" s="0" t="n">
        <v>1.2713E-005</v>
      </c>
    </row>
    <row r="342" customFormat="false" ht="12.8" hidden="false" customHeight="false" outlineLevel="0" collapsed="false">
      <c r="A342" s="0" t="n">
        <v>177.53</v>
      </c>
      <c r="B342" s="0" t="n">
        <v>36.74476</v>
      </c>
      <c r="C342" s="0" t="n">
        <v>0.0017626</v>
      </c>
      <c r="D342" s="0" t="n">
        <v>1.3041E-005</v>
      </c>
    </row>
    <row r="343" customFormat="false" ht="12.8" hidden="false" customHeight="false" outlineLevel="0" collapsed="false">
      <c r="A343" s="0" t="n">
        <v>178.03</v>
      </c>
      <c r="B343" s="0" t="n">
        <v>36.8546</v>
      </c>
      <c r="C343" s="0" t="n">
        <v>0.001769</v>
      </c>
      <c r="D343" s="0" t="n">
        <v>1.3889E-005</v>
      </c>
    </row>
    <row r="344" customFormat="false" ht="12.8" hidden="false" customHeight="false" outlineLevel="0" collapsed="false">
      <c r="A344" s="0" t="n">
        <v>178.53</v>
      </c>
      <c r="B344" s="0" t="n">
        <v>36.96467</v>
      </c>
      <c r="C344" s="0" t="n">
        <v>0.0017764</v>
      </c>
      <c r="D344" s="0" t="n">
        <v>1.3424E-005</v>
      </c>
    </row>
    <row r="345" customFormat="false" ht="12.8" hidden="false" customHeight="false" outlineLevel="0" collapsed="false">
      <c r="A345" s="0" t="n">
        <v>179.03</v>
      </c>
      <c r="B345" s="0" t="n">
        <v>37.07488</v>
      </c>
      <c r="C345" s="0" t="n">
        <v>0.0017829</v>
      </c>
      <c r="D345" s="0" t="n">
        <v>1.4387E-005</v>
      </c>
    </row>
    <row r="346" customFormat="false" ht="12.8" hidden="false" customHeight="false" outlineLevel="0" collapsed="false">
      <c r="A346" s="0" t="n">
        <v>179.53</v>
      </c>
      <c r="B346" s="0" t="n">
        <v>37.18528</v>
      </c>
      <c r="C346" s="0" t="n">
        <v>0.0017907</v>
      </c>
      <c r="D346" s="0" t="n">
        <v>1.4665E-005</v>
      </c>
    </row>
    <row r="347" customFormat="false" ht="12.8" hidden="false" customHeight="false" outlineLevel="0" collapsed="false">
      <c r="A347" s="0" t="n">
        <v>180.03</v>
      </c>
      <c r="B347" s="0" t="n">
        <v>37.29551</v>
      </c>
      <c r="C347" s="0" t="n">
        <v>0.0017975</v>
      </c>
      <c r="D347" s="0" t="n">
        <v>1.4272E-005</v>
      </c>
    </row>
    <row r="348" customFormat="false" ht="12.8" hidden="false" customHeight="false" outlineLevel="0" collapsed="false">
      <c r="A348" s="0" t="n">
        <v>180.53</v>
      </c>
      <c r="B348" s="0" t="n">
        <v>37.40571</v>
      </c>
      <c r="C348" s="0" t="n">
        <v>0.0018049</v>
      </c>
      <c r="D348" s="0" t="n">
        <v>1.4867E-005</v>
      </c>
    </row>
    <row r="349" customFormat="false" ht="12.8" hidden="false" customHeight="false" outlineLevel="0" collapsed="false">
      <c r="A349" s="0" t="n">
        <v>181.03</v>
      </c>
      <c r="B349" s="0" t="n">
        <v>37.51604</v>
      </c>
      <c r="C349" s="0" t="n">
        <v>0.0018125</v>
      </c>
      <c r="D349" s="0" t="n">
        <v>1.5034E-005</v>
      </c>
    </row>
    <row r="350" customFormat="false" ht="12.8" hidden="false" customHeight="false" outlineLevel="0" collapsed="false">
      <c r="A350" s="0" t="n">
        <v>181.53</v>
      </c>
      <c r="B350" s="0" t="n">
        <v>37.62646</v>
      </c>
      <c r="C350" s="0" t="n">
        <v>0.0018199</v>
      </c>
      <c r="D350" s="0" t="n">
        <v>1.4504E-005</v>
      </c>
    </row>
    <row r="351" customFormat="false" ht="12.8" hidden="false" customHeight="false" outlineLevel="0" collapsed="false">
      <c r="A351" s="0" t="n">
        <v>182.03</v>
      </c>
      <c r="B351" s="0" t="n">
        <v>37.73706</v>
      </c>
      <c r="C351" s="0" t="n">
        <v>0.0018275</v>
      </c>
      <c r="D351" s="0" t="n">
        <v>1.5007E-005</v>
      </c>
    </row>
    <row r="352" customFormat="false" ht="12.8" hidden="false" customHeight="false" outlineLevel="0" collapsed="false">
      <c r="A352" s="0" t="n">
        <v>182.53</v>
      </c>
      <c r="B352" s="0" t="n">
        <v>37.84763</v>
      </c>
      <c r="C352" s="0" t="n">
        <v>0.0018347</v>
      </c>
      <c r="D352" s="0" t="n">
        <v>1.4995E-005</v>
      </c>
    </row>
    <row r="353" customFormat="false" ht="12.8" hidden="false" customHeight="false" outlineLevel="0" collapsed="false">
      <c r="A353" s="0" t="n">
        <v>183.03</v>
      </c>
      <c r="B353" s="0" t="n">
        <v>37.95838</v>
      </c>
      <c r="C353" s="0" t="n">
        <v>0.0018421</v>
      </c>
      <c r="D353" s="0" t="n">
        <v>1.5277E-005</v>
      </c>
    </row>
    <row r="354" customFormat="false" ht="12.8" hidden="false" customHeight="false" outlineLevel="0" collapsed="false">
      <c r="A354" s="0" t="n">
        <v>183.53</v>
      </c>
      <c r="B354" s="0" t="n">
        <v>38.06942</v>
      </c>
      <c r="C354" s="0" t="n">
        <v>0.0018499</v>
      </c>
      <c r="D354" s="0" t="n">
        <v>1.5122E-005</v>
      </c>
    </row>
    <row r="355" customFormat="false" ht="12.8" hidden="false" customHeight="false" outlineLevel="0" collapsed="false">
      <c r="A355" s="0" t="n">
        <v>184.03</v>
      </c>
      <c r="B355" s="0" t="n">
        <v>38.18044</v>
      </c>
      <c r="C355" s="0" t="n">
        <v>0.0018571</v>
      </c>
      <c r="D355" s="0" t="n">
        <v>1.5001E-005</v>
      </c>
    </row>
    <row r="356" customFormat="false" ht="12.8" hidden="false" customHeight="false" outlineLevel="0" collapsed="false">
      <c r="A356" s="0" t="n">
        <v>184.53</v>
      </c>
      <c r="B356" s="0" t="n">
        <v>38.29152</v>
      </c>
      <c r="C356" s="0" t="n">
        <v>0.0018649</v>
      </c>
      <c r="D356" s="0" t="n">
        <v>1.5442E-005</v>
      </c>
    </row>
    <row r="357" customFormat="false" ht="12.8" hidden="false" customHeight="false" outlineLevel="0" collapsed="false">
      <c r="A357" s="0" t="n">
        <v>185.03</v>
      </c>
      <c r="B357" s="0" t="n">
        <v>38.4027</v>
      </c>
      <c r="C357" s="0" t="n">
        <v>0.0018728</v>
      </c>
      <c r="D357" s="0" t="n">
        <v>1.5534E-005</v>
      </c>
    </row>
    <row r="358" customFormat="false" ht="12.8" hidden="false" customHeight="false" outlineLevel="0" collapsed="false">
      <c r="A358" s="0" t="n">
        <v>185.53</v>
      </c>
      <c r="B358" s="0" t="n">
        <v>38.51368</v>
      </c>
      <c r="C358" s="0" t="n">
        <v>0.0018803</v>
      </c>
      <c r="D358" s="0" t="n">
        <v>1.5275E-005</v>
      </c>
    </row>
    <row r="359" customFormat="false" ht="12.8" hidden="false" customHeight="false" outlineLevel="0" collapsed="false">
      <c r="A359" s="0" t="n">
        <v>186.03</v>
      </c>
      <c r="B359" s="0" t="n">
        <v>38.62475</v>
      </c>
      <c r="C359" s="0" t="n">
        <v>0.0018878</v>
      </c>
      <c r="D359" s="0" t="n">
        <v>1.5074E-005</v>
      </c>
    </row>
    <row r="360" customFormat="false" ht="12.8" hidden="false" customHeight="false" outlineLevel="0" collapsed="false">
      <c r="A360" s="0" t="n">
        <v>186.53</v>
      </c>
      <c r="B360" s="0" t="n">
        <v>38.73587</v>
      </c>
      <c r="C360" s="0" t="n">
        <v>0.0018953</v>
      </c>
      <c r="D360" s="0" t="n">
        <v>1.5517E-005</v>
      </c>
    </row>
    <row r="361" customFormat="false" ht="12.8" hidden="false" customHeight="false" outlineLevel="0" collapsed="false">
      <c r="A361" s="0" t="n">
        <v>187.03</v>
      </c>
      <c r="B361" s="0" t="n">
        <v>38.84717</v>
      </c>
      <c r="C361" s="0" t="n">
        <v>0.001903</v>
      </c>
      <c r="D361" s="0" t="n">
        <v>1.4986E-005</v>
      </c>
    </row>
    <row r="362" customFormat="false" ht="12.8" hidden="false" customHeight="false" outlineLevel="0" collapsed="false">
      <c r="A362" s="0" t="n">
        <v>187.53</v>
      </c>
      <c r="B362" s="0" t="n">
        <v>38.95841</v>
      </c>
      <c r="C362" s="0" t="n">
        <v>0.001911</v>
      </c>
      <c r="D362" s="0" t="n">
        <v>1.6059E-005</v>
      </c>
    </row>
    <row r="363" customFormat="false" ht="12.8" hidden="false" customHeight="false" outlineLevel="0" collapsed="false">
      <c r="A363" s="0" t="n">
        <v>188.03</v>
      </c>
      <c r="B363" s="0" t="n">
        <v>39.06968</v>
      </c>
      <c r="C363" s="0" t="n">
        <v>0.0019184</v>
      </c>
      <c r="D363" s="0" t="n">
        <v>1.5524E-005</v>
      </c>
    </row>
    <row r="364" customFormat="false" ht="12.8" hidden="false" customHeight="false" outlineLevel="0" collapsed="false">
      <c r="A364" s="0" t="n">
        <v>188.53</v>
      </c>
      <c r="B364" s="0" t="n">
        <v>39.18104</v>
      </c>
      <c r="C364" s="0" t="n">
        <v>0.0019265</v>
      </c>
      <c r="D364" s="0" t="n">
        <v>1.5483E-005</v>
      </c>
    </row>
    <row r="365" customFormat="false" ht="12.8" hidden="false" customHeight="false" outlineLevel="0" collapsed="false">
      <c r="A365" s="0" t="n">
        <v>189.03</v>
      </c>
      <c r="B365" s="0" t="n">
        <v>39.29247</v>
      </c>
      <c r="C365" s="0" t="n">
        <v>0.0019343</v>
      </c>
      <c r="D365" s="0" t="n">
        <v>1.5657E-005</v>
      </c>
    </row>
    <row r="366" customFormat="false" ht="12.8" hidden="false" customHeight="false" outlineLevel="0" collapsed="false">
      <c r="A366" s="0" t="n">
        <v>189.53</v>
      </c>
      <c r="B366" s="0" t="n">
        <v>39.40396</v>
      </c>
      <c r="C366" s="0" t="n">
        <v>0.0019419</v>
      </c>
      <c r="D366" s="0" t="n">
        <v>1.5181E-005</v>
      </c>
    </row>
    <row r="367" customFormat="false" ht="12.8" hidden="false" customHeight="false" outlineLevel="0" collapsed="false">
      <c r="A367" s="0" t="n">
        <v>190.03</v>
      </c>
      <c r="B367" s="0" t="n">
        <v>39.51533</v>
      </c>
      <c r="C367" s="0" t="n">
        <v>0.0019496</v>
      </c>
      <c r="D367" s="0" t="n">
        <v>1.5623E-005</v>
      </c>
    </row>
    <row r="368" customFormat="false" ht="12.8" hidden="false" customHeight="false" outlineLevel="0" collapsed="false">
      <c r="A368" s="0" t="n">
        <v>190.53</v>
      </c>
      <c r="B368" s="0" t="n">
        <v>39.62687</v>
      </c>
      <c r="C368" s="0" t="n">
        <v>0.0019575</v>
      </c>
      <c r="D368" s="0" t="n">
        <v>1.5486E-005</v>
      </c>
    </row>
    <row r="369" customFormat="false" ht="12.8" hidden="false" customHeight="false" outlineLevel="0" collapsed="false">
      <c r="A369" s="0" t="n">
        <v>191.03</v>
      </c>
      <c r="B369" s="0" t="n">
        <v>39.73843</v>
      </c>
      <c r="C369" s="0" t="n">
        <v>0.0019648</v>
      </c>
      <c r="D369" s="0" t="n">
        <v>1.5518E-005</v>
      </c>
    </row>
    <row r="370" customFormat="false" ht="12.8" hidden="false" customHeight="false" outlineLevel="0" collapsed="false">
      <c r="A370" s="0" t="n">
        <v>191.53</v>
      </c>
      <c r="B370" s="0" t="n">
        <v>39.85007</v>
      </c>
      <c r="C370" s="0" t="n">
        <v>0.0019728</v>
      </c>
      <c r="D370" s="0" t="n">
        <v>1.5795E-005</v>
      </c>
    </row>
    <row r="371" customFormat="false" ht="12.8" hidden="false" customHeight="false" outlineLevel="0" collapsed="false">
      <c r="A371" s="0" t="n">
        <v>192.03</v>
      </c>
      <c r="B371" s="0" t="n">
        <v>39.96189</v>
      </c>
      <c r="C371" s="0" t="n">
        <v>0.0019808</v>
      </c>
      <c r="D371" s="0" t="n">
        <v>1.5814E-005</v>
      </c>
    </row>
    <row r="372" customFormat="false" ht="12.8" hidden="false" customHeight="false" outlineLevel="0" collapsed="false">
      <c r="A372" s="0" t="n">
        <v>192.53</v>
      </c>
      <c r="B372" s="0" t="n">
        <v>40.07376</v>
      </c>
      <c r="C372" s="0" t="n">
        <v>0.0019885</v>
      </c>
      <c r="D372" s="0" t="n">
        <v>1.5268E-005</v>
      </c>
    </row>
    <row r="373" customFormat="false" ht="12.8" hidden="false" customHeight="false" outlineLevel="0" collapsed="false">
      <c r="A373" s="0" t="n">
        <v>193.03</v>
      </c>
      <c r="B373" s="0" t="n">
        <v>40.18581</v>
      </c>
      <c r="C373" s="0" t="n">
        <v>0.0019962</v>
      </c>
      <c r="D373" s="0" t="n">
        <v>1.5971E-005</v>
      </c>
    </row>
    <row r="374" customFormat="false" ht="12.8" hidden="false" customHeight="false" outlineLevel="0" collapsed="false">
      <c r="A374" s="0" t="n">
        <v>193.53</v>
      </c>
      <c r="B374" s="0" t="n">
        <v>40.29772</v>
      </c>
      <c r="C374" s="0" t="n">
        <v>0.0020041</v>
      </c>
      <c r="D374" s="0" t="n">
        <v>1.5356E-005</v>
      </c>
    </row>
    <row r="375" customFormat="false" ht="12.8" hidden="false" customHeight="false" outlineLevel="0" collapsed="false">
      <c r="A375" s="0" t="n">
        <v>194.03</v>
      </c>
      <c r="B375" s="0" t="n">
        <v>40.40951</v>
      </c>
      <c r="C375" s="0" t="n">
        <v>0.002012</v>
      </c>
      <c r="D375" s="0" t="n">
        <v>1.6006E-005</v>
      </c>
    </row>
    <row r="376" customFormat="false" ht="12.8" hidden="false" customHeight="false" outlineLevel="0" collapsed="false">
      <c r="A376" s="0" t="n">
        <v>194.53</v>
      </c>
      <c r="B376" s="0" t="n">
        <v>40.52155</v>
      </c>
      <c r="C376" s="0" t="n">
        <v>0.00202</v>
      </c>
      <c r="D376" s="0" t="n">
        <v>1.5382E-005</v>
      </c>
    </row>
    <row r="377" customFormat="false" ht="12.8" hidden="false" customHeight="false" outlineLevel="0" collapsed="false">
      <c r="A377" s="0" t="n">
        <v>195.03</v>
      </c>
      <c r="B377" s="0" t="n">
        <v>40.63364</v>
      </c>
      <c r="C377" s="0" t="n">
        <v>0.0020277</v>
      </c>
      <c r="D377" s="0" t="n">
        <v>1.594E-005</v>
      </c>
    </row>
    <row r="378" customFormat="false" ht="12.8" hidden="false" customHeight="false" outlineLevel="0" collapsed="false">
      <c r="A378" s="0" t="n">
        <v>195.53</v>
      </c>
      <c r="B378" s="0" t="n">
        <v>40.74581</v>
      </c>
      <c r="C378" s="0" t="n">
        <v>0.0020355</v>
      </c>
      <c r="D378" s="0" t="n">
        <v>1.5578E-005</v>
      </c>
    </row>
    <row r="379" customFormat="false" ht="12.8" hidden="false" customHeight="false" outlineLevel="0" collapsed="false">
      <c r="A379" s="0" t="n">
        <v>196.03</v>
      </c>
      <c r="B379" s="0" t="n">
        <v>40.85789</v>
      </c>
      <c r="C379" s="0" t="n">
        <v>0.0020436</v>
      </c>
      <c r="D379" s="0" t="n">
        <v>1.5167E-005</v>
      </c>
    </row>
    <row r="380" customFormat="false" ht="12.8" hidden="false" customHeight="false" outlineLevel="0" collapsed="false">
      <c r="A380" s="0" t="n">
        <v>196.53</v>
      </c>
      <c r="B380" s="0" t="n">
        <v>40.97031</v>
      </c>
      <c r="C380" s="0" t="n">
        <v>0.0020511</v>
      </c>
      <c r="D380" s="0" t="n">
        <v>1.608E-005</v>
      </c>
    </row>
    <row r="381" customFormat="false" ht="12.8" hidden="false" customHeight="false" outlineLevel="0" collapsed="false">
      <c r="A381" s="0" t="n">
        <v>197.03</v>
      </c>
      <c r="B381" s="0" t="n">
        <v>41.08302</v>
      </c>
      <c r="C381" s="0" t="n">
        <v>0.0020589</v>
      </c>
      <c r="D381" s="0" t="n">
        <v>1.5407E-005</v>
      </c>
    </row>
    <row r="382" customFormat="false" ht="12.8" hidden="false" customHeight="false" outlineLevel="0" collapsed="false">
      <c r="A382" s="0" t="n">
        <v>197.53</v>
      </c>
      <c r="B382" s="0" t="n">
        <v>41.19554</v>
      </c>
      <c r="C382" s="0" t="n">
        <v>0.0020672</v>
      </c>
      <c r="D382" s="0" t="n">
        <v>1.566E-005</v>
      </c>
    </row>
    <row r="383" customFormat="false" ht="12.8" hidden="false" customHeight="false" outlineLevel="0" collapsed="false">
      <c r="A383" s="0" t="n">
        <v>198.03</v>
      </c>
      <c r="B383" s="0" t="n">
        <v>41.3083</v>
      </c>
      <c r="C383" s="0" t="n">
        <v>0.0020747</v>
      </c>
      <c r="D383" s="0" t="n">
        <v>1.6302E-005</v>
      </c>
    </row>
    <row r="384" customFormat="false" ht="12.8" hidden="false" customHeight="false" outlineLevel="0" collapsed="false">
      <c r="A384" s="0" t="n">
        <v>198.53</v>
      </c>
      <c r="B384" s="0" t="n">
        <v>41.42088</v>
      </c>
      <c r="C384" s="0" t="n">
        <v>0.0020827</v>
      </c>
      <c r="D384" s="0" t="n">
        <v>1.5868E-005</v>
      </c>
    </row>
    <row r="385" customFormat="false" ht="12.8" hidden="false" customHeight="false" outlineLevel="0" collapsed="false">
      <c r="A385" s="0" t="n">
        <v>199.03</v>
      </c>
      <c r="B385" s="0" t="n">
        <v>41.53362</v>
      </c>
      <c r="C385" s="0" t="n">
        <v>0.0020908</v>
      </c>
      <c r="D385" s="0" t="n">
        <v>1.6003E-005</v>
      </c>
    </row>
    <row r="386" customFormat="false" ht="12.8" hidden="false" customHeight="false" outlineLevel="0" collapsed="false">
      <c r="A386" s="0" t="n">
        <v>199.53</v>
      </c>
      <c r="B386" s="0" t="n">
        <v>41.64632</v>
      </c>
      <c r="C386" s="0" t="n">
        <v>0.0020985</v>
      </c>
      <c r="D386" s="0" t="n">
        <v>1.5621E-005</v>
      </c>
    </row>
    <row r="387" customFormat="false" ht="12.8" hidden="false" customHeight="false" outlineLevel="0" collapsed="false">
      <c r="A387" s="0" t="n">
        <v>200.03</v>
      </c>
      <c r="B387" s="0" t="n">
        <v>41.75908</v>
      </c>
      <c r="C387" s="0" t="n">
        <v>0.002106</v>
      </c>
      <c r="D387" s="0" t="n">
        <v>1.5123E-005</v>
      </c>
    </row>
    <row r="388" customFormat="false" ht="12.8" hidden="false" customHeight="false" outlineLevel="0" collapsed="false">
      <c r="A388" s="0" t="n">
        <v>200.53</v>
      </c>
      <c r="B388" s="0" t="n">
        <v>41.87187</v>
      </c>
      <c r="C388" s="0" t="n">
        <v>0.0021138</v>
      </c>
      <c r="D388" s="0" t="n">
        <v>1.547E-005</v>
      </c>
    </row>
    <row r="389" customFormat="false" ht="12.8" hidden="false" customHeight="false" outlineLevel="0" collapsed="false">
      <c r="A389" s="0" t="n">
        <v>201.03</v>
      </c>
      <c r="B389" s="0" t="n">
        <v>41.98478</v>
      </c>
      <c r="C389" s="0" t="n">
        <v>0.0021218</v>
      </c>
      <c r="D389" s="0" t="n">
        <v>1.5704E-005</v>
      </c>
    </row>
    <row r="390" customFormat="false" ht="12.8" hidden="false" customHeight="false" outlineLevel="0" collapsed="false">
      <c r="A390" s="0" t="n">
        <v>201.53</v>
      </c>
      <c r="B390" s="0" t="n">
        <v>42.09798</v>
      </c>
      <c r="C390" s="0" t="n">
        <v>0.0021299</v>
      </c>
      <c r="D390" s="0" t="n">
        <v>1.6218E-005</v>
      </c>
    </row>
    <row r="391" customFormat="false" ht="12.8" hidden="false" customHeight="false" outlineLevel="0" collapsed="false">
      <c r="A391" s="0" t="n">
        <v>202.03</v>
      </c>
      <c r="B391" s="0" t="n">
        <v>42.21114</v>
      </c>
      <c r="C391" s="0" t="n">
        <v>0.0021377</v>
      </c>
      <c r="D391" s="0" t="n">
        <v>1.501E-005</v>
      </c>
    </row>
    <row r="392" customFormat="false" ht="12.8" hidden="false" customHeight="false" outlineLevel="0" collapsed="false">
      <c r="A392" s="0" t="n">
        <v>202.53</v>
      </c>
      <c r="B392" s="0" t="n">
        <v>42.3246</v>
      </c>
      <c r="C392" s="0" t="n">
        <v>0.0021453</v>
      </c>
      <c r="D392" s="0" t="n">
        <v>1.6026E-005</v>
      </c>
    </row>
    <row r="393" customFormat="false" ht="12.8" hidden="false" customHeight="false" outlineLevel="0" collapsed="false">
      <c r="A393" s="0" t="n">
        <v>203.03</v>
      </c>
      <c r="B393" s="0" t="n">
        <v>42.43828</v>
      </c>
      <c r="C393" s="0" t="n">
        <v>0.0021532</v>
      </c>
      <c r="D393" s="0" t="n">
        <v>1.4883E-005</v>
      </c>
    </row>
    <row r="394" customFormat="false" ht="12.8" hidden="false" customHeight="false" outlineLevel="0" collapsed="false">
      <c r="A394" s="0" t="n">
        <v>203.53</v>
      </c>
      <c r="B394" s="0" t="n">
        <v>42.5519</v>
      </c>
      <c r="C394" s="0" t="n">
        <v>0.0021609</v>
      </c>
      <c r="D394" s="0" t="n">
        <v>1.6538E-005</v>
      </c>
    </row>
    <row r="395" customFormat="false" ht="12.8" hidden="false" customHeight="false" outlineLevel="0" collapsed="false">
      <c r="A395" s="0" t="n">
        <v>204.03</v>
      </c>
      <c r="B395" s="0" t="n">
        <v>42.66578</v>
      </c>
      <c r="C395" s="0" t="n">
        <v>0.0021692</v>
      </c>
      <c r="D395" s="0" t="n">
        <v>1.5539E-005</v>
      </c>
    </row>
    <row r="396" customFormat="false" ht="12.8" hidden="false" customHeight="false" outlineLevel="0" collapsed="false">
      <c r="A396" s="0" t="n">
        <v>204.53</v>
      </c>
      <c r="B396" s="0" t="n">
        <v>42.77951</v>
      </c>
      <c r="C396" s="0" t="n">
        <v>0.0021768</v>
      </c>
      <c r="D396" s="0" t="n">
        <v>1.5627E-005</v>
      </c>
    </row>
    <row r="397" customFormat="false" ht="12.8" hidden="false" customHeight="false" outlineLevel="0" collapsed="false">
      <c r="A397" s="0" t="n">
        <v>205.03</v>
      </c>
      <c r="B397" s="0" t="n">
        <v>42.89358</v>
      </c>
      <c r="C397" s="0" t="n">
        <v>0.002185</v>
      </c>
      <c r="D397" s="0" t="n">
        <v>1.6198E-005</v>
      </c>
    </row>
    <row r="398" customFormat="false" ht="12.8" hidden="false" customHeight="false" outlineLevel="0" collapsed="false">
      <c r="A398" s="0" t="n">
        <v>205.53</v>
      </c>
      <c r="B398" s="0" t="n">
        <v>43.00784</v>
      </c>
      <c r="C398" s="0" t="n">
        <v>0.0021931</v>
      </c>
      <c r="D398" s="0" t="n">
        <v>1.5917E-005</v>
      </c>
    </row>
    <row r="399" customFormat="false" ht="12.8" hidden="false" customHeight="false" outlineLevel="0" collapsed="false">
      <c r="A399" s="0" t="n">
        <v>206.03</v>
      </c>
      <c r="B399" s="0" t="n">
        <v>43.12191</v>
      </c>
      <c r="C399" s="0" t="n">
        <v>0.0022006</v>
      </c>
      <c r="D399" s="0" t="n">
        <v>1.5864E-005</v>
      </c>
    </row>
    <row r="400" customFormat="false" ht="12.8" hidden="false" customHeight="false" outlineLevel="0" collapsed="false">
      <c r="A400" s="0" t="n">
        <v>206.53</v>
      </c>
      <c r="B400" s="0" t="n">
        <v>43.23615</v>
      </c>
      <c r="C400" s="0" t="n">
        <v>0.0022084</v>
      </c>
      <c r="D400" s="0" t="n">
        <v>1.564E-005</v>
      </c>
    </row>
    <row r="401" customFormat="false" ht="12.8" hidden="false" customHeight="false" outlineLevel="0" collapsed="false">
      <c r="A401" s="0" t="n">
        <v>207.03</v>
      </c>
      <c r="B401" s="0" t="n">
        <v>43.3505</v>
      </c>
      <c r="C401" s="0" t="n">
        <v>0.0022168</v>
      </c>
      <c r="D401" s="0" t="n">
        <v>1.6091E-005</v>
      </c>
    </row>
    <row r="402" customFormat="false" ht="12.8" hidden="false" customHeight="false" outlineLevel="0" collapsed="false">
      <c r="A402" s="0" t="n">
        <v>207.53</v>
      </c>
      <c r="B402" s="0" t="n">
        <v>43.46504</v>
      </c>
      <c r="C402" s="0" t="n">
        <v>0.0022245</v>
      </c>
      <c r="D402" s="0" t="n">
        <v>1.4962E-005</v>
      </c>
    </row>
    <row r="403" customFormat="false" ht="12.8" hidden="false" customHeight="false" outlineLevel="0" collapsed="false">
      <c r="A403" s="0" t="n">
        <v>208.03</v>
      </c>
      <c r="B403" s="0" t="n">
        <v>43.57941</v>
      </c>
      <c r="C403" s="0" t="n">
        <v>0.0022322</v>
      </c>
      <c r="D403" s="0" t="n">
        <v>1.624E-005</v>
      </c>
    </row>
    <row r="404" customFormat="false" ht="12.8" hidden="false" customHeight="false" outlineLevel="0" collapsed="false">
      <c r="A404" s="0" t="n">
        <v>208.53</v>
      </c>
      <c r="B404" s="0" t="n">
        <v>43.69364</v>
      </c>
      <c r="C404" s="0" t="n">
        <v>0.0022404</v>
      </c>
      <c r="D404" s="0" t="n">
        <v>1.5612E-005</v>
      </c>
    </row>
    <row r="405" customFormat="false" ht="12.8" hidden="false" customHeight="false" outlineLevel="0" collapsed="false">
      <c r="A405" s="0" t="n">
        <v>209.03</v>
      </c>
      <c r="B405" s="0" t="n">
        <v>43.80779</v>
      </c>
      <c r="C405" s="0" t="n">
        <v>0.0022479</v>
      </c>
      <c r="D405" s="0" t="n">
        <v>1.5839E-005</v>
      </c>
    </row>
    <row r="406" customFormat="false" ht="12.8" hidden="false" customHeight="false" outlineLevel="0" collapsed="false">
      <c r="A406" s="0" t="n">
        <v>209.53</v>
      </c>
      <c r="B406" s="0" t="n">
        <v>43.92207</v>
      </c>
      <c r="C406" s="0" t="n">
        <v>0.0022561</v>
      </c>
      <c r="D406" s="0" t="n">
        <v>1.5921E-005</v>
      </c>
    </row>
    <row r="407" customFormat="false" ht="12.8" hidden="false" customHeight="false" outlineLevel="0" collapsed="false">
      <c r="A407" s="0" t="n">
        <v>210.03</v>
      </c>
      <c r="B407" s="0" t="n">
        <v>44.03601</v>
      </c>
      <c r="C407" s="0" t="n">
        <v>0.0022641</v>
      </c>
      <c r="D407" s="0" t="n">
        <v>1.5826E-005</v>
      </c>
    </row>
    <row r="408" customFormat="false" ht="12.8" hidden="false" customHeight="false" outlineLevel="0" collapsed="false">
      <c r="A408" s="0" t="n">
        <v>210.53</v>
      </c>
      <c r="B408" s="0" t="n">
        <v>44.15022</v>
      </c>
      <c r="C408" s="0" t="n">
        <v>0.0022717</v>
      </c>
      <c r="D408" s="0" t="n">
        <v>1.5009E-005</v>
      </c>
    </row>
    <row r="409" customFormat="false" ht="12.8" hidden="false" customHeight="false" outlineLevel="0" collapsed="false">
      <c r="A409" s="0" t="n">
        <v>211.03</v>
      </c>
      <c r="B409" s="0" t="n">
        <v>44.26431</v>
      </c>
      <c r="C409" s="0" t="n">
        <v>0.0022793</v>
      </c>
      <c r="D409" s="0" t="n">
        <v>1.5676E-005</v>
      </c>
    </row>
    <row r="410" customFormat="false" ht="12.8" hidden="false" customHeight="false" outlineLevel="0" collapsed="false">
      <c r="A410" s="0" t="n">
        <v>211.53</v>
      </c>
      <c r="B410" s="0" t="n">
        <v>44.37835</v>
      </c>
      <c r="C410" s="0" t="n">
        <v>0.0022872</v>
      </c>
      <c r="D410" s="0" t="n">
        <v>1.5794E-005</v>
      </c>
    </row>
    <row r="411" customFormat="false" ht="12.8" hidden="false" customHeight="false" outlineLevel="0" collapsed="false">
      <c r="A411" s="0" t="n">
        <v>212.03</v>
      </c>
      <c r="B411" s="0" t="n">
        <v>44.49285</v>
      </c>
      <c r="C411" s="0" t="n">
        <v>0.0022949</v>
      </c>
      <c r="D411" s="0" t="n">
        <v>1.5391E-005</v>
      </c>
    </row>
    <row r="412" customFormat="false" ht="12.8" hidden="false" customHeight="false" outlineLevel="0" collapsed="false">
      <c r="A412" s="0" t="n">
        <v>212.53</v>
      </c>
      <c r="B412" s="0" t="n">
        <v>44.60737</v>
      </c>
      <c r="C412" s="0" t="n">
        <v>0.002303</v>
      </c>
      <c r="D412" s="0" t="n">
        <v>1.6076E-005</v>
      </c>
    </row>
    <row r="413" customFormat="false" ht="12.8" hidden="false" customHeight="false" outlineLevel="0" collapsed="false">
      <c r="A413" s="0" t="n">
        <v>213.03</v>
      </c>
      <c r="B413" s="0" t="n">
        <v>44.72202</v>
      </c>
      <c r="C413" s="0" t="n">
        <v>0.0023109</v>
      </c>
      <c r="D413" s="0" t="n">
        <v>1.5807E-005</v>
      </c>
    </row>
    <row r="414" customFormat="false" ht="12.8" hidden="false" customHeight="false" outlineLevel="0" collapsed="false">
      <c r="A414" s="0" t="n">
        <v>213.53</v>
      </c>
      <c r="B414" s="0" t="n">
        <v>44.83652</v>
      </c>
      <c r="C414" s="0" t="n">
        <v>0.0023184</v>
      </c>
      <c r="D414" s="0" t="n">
        <v>1.5438E-005</v>
      </c>
    </row>
    <row r="415" customFormat="false" ht="12.8" hidden="false" customHeight="false" outlineLevel="0" collapsed="false">
      <c r="A415" s="0" t="n">
        <v>214.03</v>
      </c>
      <c r="B415" s="0" t="n">
        <v>44.95098</v>
      </c>
      <c r="C415" s="0" t="n">
        <v>0.0023268</v>
      </c>
      <c r="D415" s="0" t="n">
        <v>1.6387E-005</v>
      </c>
    </row>
    <row r="416" customFormat="false" ht="12.8" hidden="false" customHeight="false" outlineLevel="0" collapsed="false">
      <c r="A416" s="0" t="n">
        <v>214.53</v>
      </c>
      <c r="B416" s="0" t="n">
        <v>45.06574</v>
      </c>
      <c r="C416" s="0" t="n">
        <v>0.0023347</v>
      </c>
      <c r="D416" s="0" t="n">
        <v>1.5557E-005</v>
      </c>
    </row>
    <row r="417" customFormat="false" ht="12.8" hidden="false" customHeight="false" outlineLevel="0" collapsed="false">
      <c r="A417" s="0" t="n">
        <v>215.03</v>
      </c>
      <c r="B417" s="0" t="n">
        <v>45.18045</v>
      </c>
      <c r="C417" s="0" t="n">
        <v>0.0023427</v>
      </c>
      <c r="D417" s="0" t="n">
        <v>1.5228E-005</v>
      </c>
    </row>
    <row r="418" customFormat="false" ht="12.8" hidden="false" customHeight="false" outlineLevel="0" collapsed="false">
      <c r="A418" s="0" t="n">
        <v>215.53</v>
      </c>
      <c r="B418" s="0" t="n">
        <v>45.29533</v>
      </c>
      <c r="C418" s="0" t="n">
        <v>0.0023503</v>
      </c>
      <c r="D418" s="0" t="n">
        <v>1.5987E-005</v>
      </c>
    </row>
    <row r="419" customFormat="false" ht="12.8" hidden="false" customHeight="false" outlineLevel="0" collapsed="false">
      <c r="A419" s="0" t="n">
        <v>216.03</v>
      </c>
      <c r="B419" s="0" t="n">
        <v>45.41042</v>
      </c>
      <c r="C419" s="0" t="n">
        <v>0.0023583</v>
      </c>
      <c r="D419" s="0" t="n">
        <v>1.5746E-005</v>
      </c>
    </row>
    <row r="420" customFormat="false" ht="12.8" hidden="false" customHeight="false" outlineLevel="0" collapsed="false">
      <c r="A420" s="0" t="n">
        <v>216.53</v>
      </c>
      <c r="B420" s="0" t="n">
        <v>45.52575</v>
      </c>
      <c r="C420" s="0" t="n">
        <v>0.0023658</v>
      </c>
      <c r="D420" s="0" t="n">
        <v>1.5862E-005</v>
      </c>
    </row>
    <row r="421" customFormat="false" ht="12.8" hidden="false" customHeight="false" outlineLevel="0" collapsed="false">
      <c r="A421" s="0" t="n">
        <v>217.03</v>
      </c>
      <c r="B421" s="0" t="n">
        <v>45.64139</v>
      </c>
      <c r="C421" s="0" t="n">
        <v>0.0023743</v>
      </c>
      <c r="D421" s="0" t="n">
        <v>1.5866E-005</v>
      </c>
    </row>
    <row r="422" customFormat="false" ht="12.8" hidden="false" customHeight="false" outlineLevel="0" collapsed="false">
      <c r="A422" s="0" t="n">
        <v>217.53</v>
      </c>
      <c r="B422" s="0" t="n">
        <v>45.75681</v>
      </c>
      <c r="C422" s="0" t="n">
        <v>0.0023821</v>
      </c>
      <c r="D422" s="0" t="n">
        <v>1.5822E-005</v>
      </c>
    </row>
    <row r="423" customFormat="false" ht="12.8" hidden="false" customHeight="false" outlineLevel="0" collapsed="false">
      <c r="A423" s="0" t="n">
        <v>218.03</v>
      </c>
      <c r="B423" s="0" t="n">
        <v>45.87252</v>
      </c>
      <c r="C423" s="0" t="n">
        <v>0.0023902</v>
      </c>
      <c r="D423" s="0" t="n">
        <v>1.6689E-005</v>
      </c>
    </row>
    <row r="424" customFormat="false" ht="12.8" hidden="false" customHeight="false" outlineLevel="0" collapsed="false">
      <c r="A424" s="0" t="n">
        <v>218.53</v>
      </c>
      <c r="B424" s="0" t="n">
        <v>45.98805</v>
      </c>
      <c r="C424" s="0" t="n">
        <v>0.0023981</v>
      </c>
      <c r="D424" s="0" t="n">
        <v>1.5501E-005</v>
      </c>
    </row>
    <row r="425" customFormat="false" ht="12.8" hidden="false" customHeight="false" outlineLevel="0" collapsed="false">
      <c r="A425" s="0" t="n">
        <v>219.03</v>
      </c>
      <c r="B425" s="0" t="n">
        <v>46.10374</v>
      </c>
      <c r="C425" s="0" t="n">
        <v>0.0024054</v>
      </c>
      <c r="D425" s="0" t="n">
        <v>1.5571E-005</v>
      </c>
    </row>
    <row r="426" customFormat="false" ht="12.8" hidden="false" customHeight="false" outlineLevel="0" collapsed="false">
      <c r="A426" s="0" t="n">
        <v>219.53</v>
      </c>
      <c r="B426" s="0" t="n">
        <v>46.21945</v>
      </c>
      <c r="C426" s="0" t="n">
        <v>0.0024136</v>
      </c>
      <c r="D426" s="0" t="n">
        <v>1.5782E-005</v>
      </c>
    </row>
    <row r="427" customFormat="false" ht="12.8" hidden="false" customHeight="false" outlineLevel="0" collapsed="false">
      <c r="A427" s="0" t="n">
        <v>220.03</v>
      </c>
      <c r="B427" s="0" t="n">
        <v>46.33506</v>
      </c>
      <c r="C427" s="0" t="n">
        <v>0.0024218</v>
      </c>
      <c r="D427" s="0" t="n">
        <v>1.5953E-005</v>
      </c>
    </row>
    <row r="428" customFormat="false" ht="12.8" hidden="false" customHeight="false" outlineLevel="0" collapsed="false">
      <c r="A428" s="0" t="n">
        <v>220.53</v>
      </c>
      <c r="B428" s="0" t="n">
        <v>46.45097</v>
      </c>
      <c r="C428" s="0" t="n">
        <v>0.0024294</v>
      </c>
      <c r="D428" s="0" t="n">
        <v>1.5388E-005</v>
      </c>
    </row>
    <row r="429" customFormat="false" ht="12.8" hidden="false" customHeight="false" outlineLevel="0" collapsed="false">
      <c r="A429" s="0" t="n">
        <v>221.03</v>
      </c>
      <c r="B429" s="0" t="n">
        <v>46.56658</v>
      </c>
      <c r="C429" s="0" t="n">
        <v>0.0024372</v>
      </c>
      <c r="D429" s="0" t="n">
        <v>1.624E-005</v>
      </c>
    </row>
    <row r="430" customFormat="false" ht="12.8" hidden="false" customHeight="false" outlineLevel="0" collapsed="false">
      <c r="A430" s="0" t="n">
        <v>221.53</v>
      </c>
      <c r="B430" s="0" t="n">
        <v>46.68252</v>
      </c>
      <c r="C430" s="0" t="n">
        <v>0.002445</v>
      </c>
      <c r="D430" s="0" t="n">
        <v>1.5377E-005</v>
      </c>
    </row>
    <row r="431" customFormat="false" ht="12.8" hidden="false" customHeight="false" outlineLevel="0" collapsed="false">
      <c r="A431" s="0" t="n">
        <v>222.03</v>
      </c>
      <c r="B431" s="0" t="n">
        <v>46.79855</v>
      </c>
      <c r="C431" s="0" t="n">
        <v>0.002453</v>
      </c>
      <c r="D431" s="0" t="n">
        <v>1.5302E-005</v>
      </c>
    </row>
    <row r="432" customFormat="false" ht="12.8" hidden="false" customHeight="false" outlineLevel="0" collapsed="false">
      <c r="A432" s="0" t="n">
        <v>222.53</v>
      </c>
      <c r="B432" s="0" t="n">
        <v>46.91451</v>
      </c>
      <c r="C432" s="0" t="n">
        <v>0.0024604</v>
      </c>
      <c r="D432" s="0" t="n">
        <v>1.6315E-005</v>
      </c>
    </row>
    <row r="433" customFormat="false" ht="12.8" hidden="false" customHeight="false" outlineLevel="0" collapsed="false">
      <c r="A433" s="0" t="n">
        <v>223.03</v>
      </c>
      <c r="B433" s="0" t="n">
        <v>47.03061</v>
      </c>
      <c r="C433" s="0" t="n">
        <v>0.0024686</v>
      </c>
      <c r="D433" s="0" t="n">
        <v>1.5307E-005</v>
      </c>
    </row>
    <row r="434" customFormat="false" ht="12.8" hidden="false" customHeight="false" outlineLevel="0" collapsed="false">
      <c r="A434" s="0" t="n">
        <v>223.53</v>
      </c>
      <c r="B434" s="0" t="n">
        <v>47.14686</v>
      </c>
      <c r="C434" s="0" t="n">
        <v>0.0024768</v>
      </c>
      <c r="D434" s="0" t="n">
        <v>1.5957E-005</v>
      </c>
    </row>
    <row r="435" customFormat="false" ht="12.8" hidden="false" customHeight="false" outlineLevel="0" collapsed="false">
      <c r="A435" s="0" t="n">
        <v>224.03</v>
      </c>
      <c r="B435" s="0" t="n">
        <v>47.26334</v>
      </c>
      <c r="C435" s="0" t="n">
        <v>0.0024848</v>
      </c>
      <c r="D435" s="0" t="n">
        <v>1.6203E-005</v>
      </c>
    </row>
    <row r="436" customFormat="false" ht="12.8" hidden="false" customHeight="false" outlineLevel="0" collapsed="false">
      <c r="A436" s="0" t="n">
        <v>224.53</v>
      </c>
      <c r="B436" s="0" t="n">
        <v>47.37982</v>
      </c>
      <c r="C436" s="0" t="n">
        <v>0.0024926</v>
      </c>
      <c r="D436" s="0" t="n">
        <v>1.6063E-005</v>
      </c>
    </row>
    <row r="437" customFormat="false" ht="12.8" hidden="false" customHeight="false" outlineLevel="0" collapsed="false">
      <c r="A437" s="0" t="n">
        <v>225.03</v>
      </c>
      <c r="B437" s="0" t="n">
        <v>47.4964</v>
      </c>
      <c r="C437" s="0" t="n">
        <v>0.0025004</v>
      </c>
      <c r="D437" s="0" t="n">
        <v>1.6215E-005</v>
      </c>
    </row>
    <row r="438" customFormat="false" ht="12.8" hidden="false" customHeight="false" outlineLevel="0" collapsed="false">
      <c r="A438" s="0" t="n">
        <v>225.53</v>
      </c>
      <c r="B438" s="0" t="n">
        <v>47.61327</v>
      </c>
      <c r="C438" s="0" t="n">
        <v>0.0025085</v>
      </c>
      <c r="D438" s="0" t="n">
        <v>1.5561E-005</v>
      </c>
    </row>
    <row r="439" customFormat="false" ht="12.8" hidden="false" customHeight="false" outlineLevel="0" collapsed="false">
      <c r="A439" s="0" t="n">
        <v>226.03</v>
      </c>
      <c r="B439" s="0" t="n">
        <v>47.73023</v>
      </c>
      <c r="C439" s="0" t="n">
        <v>0.002516</v>
      </c>
      <c r="D439" s="0" t="n">
        <v>1.5654E-005</v>
      </c>
    </row>
    <row r="440" customFormat="false" ht="12.8" hidden="false" customHeight="false" outlineLevel="0" collapsed="false">
      <c r="A440" s="0" t="n">
        <v>226.53</v>
      </c>
      <c r="B440" s="0" t="n">
        <v>47.84722</v>
      </c>
      <c r="C440" s="0" t="n">
        <v>0.0025244</v>
      </c>
      <c r="D440" s="0" t="n">
        <v>1.6207E-005</v>
      </c>
    </row>
    <row r="441" customFormat="false" ht="12.8" hidden="false" customHeight="false" outlineLevel="0" collapsed="false">
      <c r="A441" s="0" t="n">
        <v>227.03</v>
      </c>
      <c r="B441" s="0" t="n">
        <v>47.96426</v>
      </c>
      <c r="C441" s="0" t="n">
        <v>0.0025322</v>
      </c>
      <c r="D441" s="0" t="n">
        <v>1.5882E-005</v>
      </c>
    </row>
    <row r="442" customFormat="false" ht="12.8" hidden="false" customHeight="false" outlineLevel="0" collapsed="false">
      <c r="A442" s="0" t="n">
        <v>227.53</v>
      </c>
      <c r="B442" s="0" t="n">
        <v>48.08126</v>
      </c>
      <c r="C442" s="0" t="n">
        <v>0.0025404</v>
      </c>
      <c r="D442" s="0" t="n">
        <v>1.6239E-005</v>
      </c>
    </row>
    <row r="443" customFormat="false" ht="12.8" hidden="false" customHeight="false" outlineLevel="0" collapsed="false">
      <c r="A443" s="0" t="n">
        <v>228.03</v>
      </c>
      <c r="B443" s="0" t="n">
        <v>48.19827</v>
      </c>
      <c r="C443" s="0" t="n">
        <v>0.0025481</v>
      </c>
      <c r="D443" s="0" t="n">
        <v>1.5769E-005</v>
      </c>
    </row>
    <row r="444" customFormat="false" ht="12.8" hidden="false" customHeight="false" outlineLevel="0" collapsed="false">
      <c r="A444" s="0" t="n">
        <v>228.53</v>
      </c>
      <c r="B444" s="0" t="n">
        <v>48.3152</v>
      </c>
      <c r="C444" s="0" t="n">
        <v>0.0025569</v>
      </c>
      <c r="D444" s="0" t="n">
        <v>1.6339E-005</v>
      </c>
    </row>
    <row r="445" customFormat="false" ht="12.8" hidden="false" customHeight="false" outlineLevel="0" collapsed="false">
      <c r="A445" s="0" t="n">
        <v>229.03</v>
      </c>
      <c r="B445" s="0" t="n">
        <v>48.43226</v>
      </c>
      <c r="C445" s="0" t="n">
        <v>0.002564</v>
      </c>
      <c r="D445" s="0" t="n">
        <v>1.543E-005</v>
      </c>
    </row>
    <row r="446" customFormat="false" ht="12.8" hidden="false" customHeight="false" outlineLevel="0" collapsed="false">
      <c r="A446" s="0" t="n">
        <v>229.53</v>
      </c>
      <c r="B446" s="0" t="n">
        <v>48.54917</v>
      </c>
      <c r="C446" s="0" t="n">
        <v>0.0025724</v>
      </c>
      <c r="D446" s="0" t="n">
        <v>1.57E-005</v>
      </c>
    </row>
    <row r="447" customFormat="false" ht="12.8" hidden="false" customHeight="false" outlineLevel="0" collapsed="false">
      <c r="A447" s="0" t="n">
        <v>230.03</v>
      </c>
      <c r="B447" s="0" t="n">
        <v>48.66611</v>
      </c>
      <c r="C447" s="0" t="n">
        <v>0.0025801</v>
      </c>
      <c r="D447" s="0" t="n">
        <v>1.6305E-005</v>
      </c>
    </row>
    <row r="448" customFormat="false" ht="12.8" hidden="false" customHeight="false" outlineLevel="0" collapsed="false">
      <c r="A448" s="0" t="n">
        <v>230.53</v>
      </c>
      <c r="B448" s="0" t="n">
        <v>48.78343</v>
      </c>
      <c r="C448" s="0" t="n">
        <v>0.0025883</v>
      </c>
      <c r="D448" s="0" t="n">
        <v>1.5993E-005</v>
      </c>
    </row>
    <row r="449" customFormat="false" ht="12.8" hidden="false" customHeight="false" outlineLevel="0" collapsed="false">
      <c r="A449" s="0" t="n">
        <v>231.03</v>
      </c>
      <c r="B449" s="0" t="n">
        <v>48.90063</v>
      </c>
      <c r="C449" s="0" t="n">
        <v>0.0025957</v>
      </c>
      <c r="D449" s="0" t="n">
        <v>1.5843E-005</v>
      </c>
    </row>
    <row r="450" customFormat="false" ht="12.8" hidden="false" customHeight="false" outlineLevel="0" collapsed="false">
      <c r="A450" s="0" t="n">
        <v>231.53</v>
      </c>
      <c r="B450" s="0" t="n">
        <v>49.01814</v>
      </c>
      <c r="C450" s="0" t="n">
        <v>0.0026039</v>
      </c>
      <c r="D450" s="0" t="n">
        <v>1.6427E-005</v>
      </c>
    </row>
    <row r="451" customFormat="false" ht="12.8" hidden="false" customHeight="false" outlineLevel="0" collapsed="false">
      <c r="A451" s="0" t="n">
        <v>232.03</v>
      </c>
      <c r="B451" s="0" t="n">
        <v>49.13584</v>
      </c>
      <c r="C451" s="0" t="n">
        <v>0.0026124</v>
      </c>
      <c r="D451" s="0" t="n">
        <v>1.5997E-005</v>
      </c>
    </row>
    <row r="452" customFormat="false" ht="12.8" hidden="false" customHeight="false" outlineLevel="0" collapsed="false">
      <c r="A452" s="0" t="n">
        <v>232.53</v>
      </c>
      <c r="B452" s="0" t="n">
        <v>49.25387</v>
      </c>
      <c r="C452" s="0" t="n">
        <v>0.0026202</v>
      </c>
      <c r="D452" s="0" t="n">
        <v>1.5587E-005</v>
      </c>
    </row>
    <row r="453" customFormat="false" ht="12.8" hidden="false" customHeight="false" outlineLevel="0" collapsed="false">
      <c r="A453" s="0" t="n">
        <v>233.03</v>
      </c>
      <c r="B453" s="0" t="n">
        <v>49.37203</v>
      </c>
      <c r="C453" s="0" t="n">
        <v>0.0026276</v>
      </c>
      <c r="D453" s="0" t="n">
        <v>1.6081E-005</v>
      </c>
    </row>
    <row r="454" customFormat="false" ht="12.8" hidden="false" customHeight="false" outlineLevel="0" collapsed="false">
      <c r="A454" s="0" t="n">
        <v>233.53</v>
      </c>
      <c r="B454" s="0" t="n">
        <v>49.48999</v>
      </c>
      <c r="C454" s="0" t="n">
        <v>0.0026357</v>
      </c>
      <c r="D454" s="0" t="n">
        <v>1.6313E-005</v>
      </c>
    </row>
    <row r="455" customFormat="false" ht="12.8" hidden="false" customHeight="false" outlineLevel="0" collapsed="false">
      <c r="A455" s="0" t="n">
        <v>234.03</v>
      </c>
      <c r="B455" s="0" t="n">
        <v>49.60822</v>
      </c>
      <c r="C455" s="0" t="n">
        <v>0.0026444</v>
      </c>
      <c r="D455" s="0" t="n">
        <v>1.6634E-005</v>
      </c>
    </row>
    <row r="456" customFormat="false" ht="12.8" hidden="false" customHeight="false" outlineLevel="0" collapsed="false">
      <c r="A456" s="0" t="n">
        <v>234.53</v>
      </c>
      <c r="B456" s="0" t="n">
        <v>49.72638</v>
      </c>
      <c r="C456" s="0" t="n">
        <v>0.0026522</v>
      </c>
      <c r="D456" s="0" t="n">
        <v>1.5924E-005</v>
      </c>
    </row>
    <row r="457" customFormat="false" ht="12.8" hidden="false" customHeight="false" outlineLevel="0" collapsed="false">
      <c r="A457" s="0" t="n">
        <v>235.03</v>
      </c>
      <c r="B457" s="0" t="n">
        <v>49.84431</v>
      </c>
      <c r="C457" s="0" t="n">
        <v>0.0026604</v>
      </c>
      <c r="D457" s="0" t="n">
        <v>1.6224E-005</v>
      </c>
    </row>
    <row r="458" customFormat="false" ht="12.8" hidden="false" customHeight="false" outlineLevel="0" collapsed="false">
      <c r="A458" s="0" t="n">
        <v>235.53</v>
      </c>
      <c r="B458" s="0" t="n">
        <v>49.96225</v>
      </c>
      <c r="C458" s="0" t="n">
        <v>0.0026682</v>
      </c>
      <c r="D458" s="0" t="n">
        <v>1.5765E-005</v>
      </c>
    </row>
    <row r="459" customFormat="false" ht="12.8" hidden="false" customHeight="false" outlineLevel="0" collapsed="false">
      <c r="A459" s="0" t="n">
        <v>236.03</v>
      </c>
      <c r="B459" s="0" t="n">
        <v>50.08039</v>
      </c>
      <c r="C459" s="0" t="n">
        <v>0.0026765</v>
      </c>
      <c r="D459" s="0" t="n">
        <v>1.6054E-005</v>
      </c>
    </row>
    <row r="460" customFormat="false" ht="12.8" hidden="false" customHeight="false" outlineLevel="0" collapsed="false">
      <c r="A460" s="0" t="n">
        <v>236.53</v>
      </c>
      <c r="B460" s="0" t="n">
        <v>50.19863</v>
      </c>
      <c r="C460" s="0" t="n">
        <v>0.0026843</v>
      </c>
      <c r="D460" s="0" t="n">
        <v>1.5742E-005</v>
      </c>
    </row>
    <row r="461" customFormat="false" ht="12.8" hidden="false" customHeight="false" outlineLevel="0" collapsed="false">
      <c r="A461" s="0" t="n">
        <v>237.03</v>
      </c>
      <c r="B461" s="0" t="n">
        <v>50.31688</v>
      </c>
      <c r="C461" s="0" t="n">
        <v>0.0026923</v>
      </c>
      <c r="D461" s="0" t="n">
        <v>1.6215E-005</v>
      </c>
    </row>
    <row r="462" customFormat="false" ht="12.8" hidden="false" customHeight="false" outlineLevel="0" collapsed="false">
      <c r="A462" s="0" t="n">
        <v>237.53</v>
      </c>
      <c r="B462" s="0" t="n">
        <v>50.43517</v>
      </c>
      <c r="C462" s="0" t="n">
        <v>0.0027005</v>
      </c>
      <c r="D462" s="0" t="n">
        <v>1.6175E-005</v>
      </c>
    </row>
    <row r="463" customFormat="false" ht="12.8" hidden="false" customHeight="false" outlineLevel="0" collapsed="false">
      <c r="A463" s="0" t="n">
        <v>238.03</v>
      </c>
      <c r="B463" s="0" t="n">
        <v>50.55348</v>
      </c>
      <c r="C463" s="0" t="n">
        <v>0.0027084</v>
      </c>
      <c r="D463" s="0" t="n">
        <v>1.5651E-005</v>
      </c>
    </row>
    <row r="464" customFormat="false" ht="12.8" hidden="false" customHeight="false" outlineLevel="0" collapsed="false">
      <c r="A464" s="0" t="n">
        <v>238.53</v>
      </c>
      <c r="B464" s="0" t="n">
        <v>50.67208</v>
      </c>
      <c r="C464" s="0" t="n">
        <v>0.0027167</v>
      </c>
      <c r="D464" s="0" t="n">
        <v>1.6151E-005</v>
      </c>
    </row>
    <row r="465" customFormat="false" ht="12.8" hidden="false" customHeight="false" outlineLevel="0" collapsed="false">
      <c r="A465" s="0" t="n">
        <v>239.03</v>
      </c>
      <c r="B465" s="0" t="n">
        <v>50.79064</v>
      </c>
      <c r="C465" s="0" t="n">
        <v>0.0027243</v>
      </c>
      <c r="D465" s="0" t="n">
        <v>1.6023E-005</v>
      </c>
    </row>
    <row r="466" customFormat="false" ht="12.8" hidden="false" customHeight="false" outlineLevel="0" collapsed="false">
      <c r="A466" s="0" t="n">
        <v>239.53</v>
      </c>
      <c r="B466" s="0" t="n">
        <v>50.90938</v>
      </c>
      <c r="C466" s="0" t="n">
        <v>0.0027325</v>
      </c>
      <c r="D466" s="0" t="n">
        <v>1.5831E-005</v>
      </c>
    </row>
    <row r="467" customFormat="false" ht="12.8" hidden="false" customHeight="false" outlineLevel="0" collapsed="false">
      <c r="A467" s="0" t="n">
        <v>240.03</v>
      </c>
      <c r="B467" s="0" t="n">
        <v>51.02816</v>
      </c>
      <c r="C467" s="0" t="n">
        <v>0.0027404</v>
      </c>
      <c r="D467" s="0" t="n">
        <v>1.6144E-005</v>
      </c>
    </row>
    <row r="468" customFormat="false" ht="12.8" hidden="false" customHeight="false" outlineLevel="0" collapsed="false">
      <c r="A468" s="0" t="n">
        <v>240.53</v>
      </c>
      <c r="B468" s="0" t="n">
        <v>51.14711</v>
      </c>
      <c r="C468" s="0" t="n">
        <v>0.0027483</v>
      </c>
      <c r="D468" s="0" t="n">
        <v>1.6222E-005</v>
      </c>
    </row>
    <row r="469" customFormat="false" ht="12.8" hidden="false" customHeight="false" outlineLevel="0" collapsed="false">
      <c r="A469" s="0" t="n">
        <v>241.03</v>
      </c>
      <c r="B469" s="0" t="n">
        <v>51.26634</v>
      </c>
      <c r="C469" s="0" t="n">
        <v>0.0027565</v>
      </c>
      <c r="D469" s="0" t="n">
        <v>1.6197E-005</v>
      </c>
    </row>
    <row r="470" customFormat="false" ht="12.8" hidden="false" customHeight="false" outlineLevel="0" collapsed="false">
      <c r="A470" s="0" t="n">
        <v>241.53</v>
      </c>
      <c r="B470" s="0" t="n">
        <v>51.38532</v>
      </c>
      <c r="C470" s="0" t="n">
        <v>0.0027644</v>
      </c>
      <c r="D470" s="0" t="n">
        <v>1.5908E-005</v>
      </c>
    </row>
    <row r="471" customFormat="false" ht="12.8" hidden="false" customHeight="false" outlineLevel="0" collapsed="false">
      <c r="A471" s="0" t="n">
        <v>242.03</v>
      </c>
      <c r="B471" s="0" t="n">
        <v>51.50453</v>
      </c>
      <c r="C471" s="0" t="n">
        <v>0.0027729</v>
      </c>
      <c r="D471" s="0" t="n">
        <v>1.648E-005</v>
      </c>
    </row>
    <row r="472" customFormat="false" ht="12.8" hidden="false" customHeight="false" outlineLevel="0" collapsed="false">
      <c r="A472" s="0" t="n">
        <v>242.53</v>
      </c>
      <c r="B472" s="0" t="n">
        <v>51.62369</v>
      </c>
      <c r="C472" s="0" t="n">
        <v>0.0027808</v>
      </c>
      <c r="D472" s="0" t="n">
        <v>1.6571E-005</v>
      </c>
    </row>
    <row r="473" customFormat="false" ht="12.8" hidden="false" customHeight="false" outlineLevel="0" collapsed="false">
      <c r="A473" s="0" t="n">
        <v>243.03</v>
      </c>
      <c r="B473" s="0" t="n">
        <v>51.74289</v>
      </c>
      <c r="C473" s="0" t="n">
        <v>0.002789</v>
      </c>
      <c r="D473" s="0" t="n">
        <v>1.592E-005</v>
      </c>
    </row>
    <row r="474" customFormat="false" ht="12.8" hidden="false" customHeight="false" outlineLevel="0" collapsed="false">
      <c r="A474" s="0" t="n">
        <v>243.53</v>
      </c>
      <c r="B474" s="0" t="n">
        <v>51.86194</v>
      </c>
      <c r="C474" s="0" t="n">
        <v>0.0027971</v>
      </c>
      <c r="D474" s="0" t="n">
        <v>1.6165E-005</v>
      </c>
    </row>
    <row r="475" customFormat="false" ht="12.8" hidden="false" customHeight="false" outlineLevel="0" collapsed="false">
      <c r="A475" s="0" t="n">
        <v>244.03</v>
      </c>
      <c r="B475" s="0" t="n">
        <v>51.98104</v>
      </c>
      <c r="C475" s="0" t="n">
        <v>0.0028051</v>
      </c>
      <c r="D475" s="0" t="n">
        <v>1.5891E-005</v>
      </c>
    </row>
    <row r="476" customFormat="false" ht="12.8" hidden="false" customHeight="false" outlineLevel="0" collapsed="false">
      <c r="A476" s="0" t="n">
        <v>244.53</v>
      </c>
      <c r="B476" s="0" t="n">
        <v>52.10017</v>
      </c>
      <c r="C476" s="0" t="n">
        <v>0.0028134</v>
      </c>
      <c r="D476" s="0" t="n">
        <v>1.6338E-005</v>
      </c>
    </row>
    <row r="477" customFormat="false" ht="12.8" hidden="false" customHeight="false" outlineLevel="0" collapsed="false">
      <c r="A477" s="0" t="n">
        <v>245.03</v>
      </c>
      <c r="B477" s="0" t="n">
        <v>52.21939</v>
      </c>
      <c r="C477" s="0" t="n">
        <v>0.0028217</v>
      </c>
      <c r="D477" s="0" t="n">
        <v>1.6622E-005</v>
      </c>
    </row>
    <row r="478" customFormat="false" ht="12.8" hidden="false" customHeight="false" outlineLevel="0" collapsed="false">
      <c r="A478" s="0" t="n">
        <v>245.53</v>
      </c>
      <c r="B478" s="0" t="n">
        <v>52.33872</v>
      </c>
      <c r="C478" s="0" t="n">
        <v>0.0028295</v>
      </c>
      <c r="D478" s="0" t="n">
        <v>1.5967E-005</v>
      </c>
    </row>
    <row r="479" customFormat="false" ht="12.8" hidden="false" customHeight="false" outlineLevel="0" collapsed="false">
      <c r="A479" s="0" t="n">
        <v>246.03</v>
      </c>
      <c r="B479" s="0" t="n">
        <v>52.45827</v>
      </c>
      <c r="C479" s="0" t="n">
        <v>0.0028375</v>
      </c>
      <c r="D479" s="0" t="n">
        <v>1.6192E-005</v>
      </c>
    </row>
    <row r="480" customFormat="false" ht="12.8" hidden="false" customHeight="false" outlineLevel="0" collapsed="false">
      <c r="A480" s="0" t="n">
        <v>246.53</v>
      </c>
      <c r="B480" s="0" t="n">
        <v>52.57806</v>
      </c>
      <c r="C480" s="0" t="n">
        <v>0.0028456</v>
      </c>
      <c r="D480" s="0" t="n">
        <v>1.6063E-005</v>
      </c>
    </row>
    <row r="481" customFormat="false" ht="12.8" hidden="false" customHeight="false" outlineLevel="0" collapsed="false">
      <c r="A481" s="0" t="n">
        <v>247.03</v>
      </c>
      <c r="B481" s="0" t="n">
        <v>52.69787</v>
      </c>
      <c r="C481" s="0" t="n">
        <v>0.0028537</v>
      </c>
      <c r="D481" s="0" t="n">
        <v>1.5371E-005</v>
      </c>
    </row>
    <row r="482" customFormat="false" ht="12.8" hidden="false" customHeight="false" outlineLevel="0" collapsed="false">
      <c r="A482" s="0" t="n">
        <v>247.53</v>
      </c>
      <c r="B482" s="0" t="n">
        <v>52.81782</v>
      </c>
      <c r="C482" s="0" t="n">
        <v>0.0028614</v>
      </c>
      <c r="D482" s="0" t="n">
        <v>1.6541E-005</v>
      </c>
    </row>
    <row r="483" customFormat="false" ht="12.8" hidden="false" customHeight="false" outlineLevel="0" collapsed="false">
      <c r="A483" s="0" t="n">
        <v>248.03</v>
      </c>
      <c r="B483" s="0" t="n">
        <v>52.93788</v>
      </c>
      <c r="C483" s="0" t="n">
        <v>0.0028696</v>
      </c>
      <c r="D483" s="0" t="n">
        <v>1.6098E-005</v>
      </c>
    </row>
    <row r="484" customFormat="false" ht="12.8" hidden="false" customHeight="false" outlineLevel="0" collapsed="false">
      <c r="A484" s="0" t="n">
        <v>248.53</v>
      </c>
      <c r="B484" s="0" t="n">
        <v>53.0578</v>
      </c>
      <c r="C484" s="0" t="n">
        <v>0.0028777</v>
      </c>
      <c r="D484" s="0" t="n">
        <v>1.591E-005</v>
      </c>
    </row>
    <row r="485" customFormat="false" ht="12.8" hidden="false" customHeight="false" outlineLevel="0" collapsed="false">
      <c r="A485" s="0" t="n">
        <v>249.03</v>
      </c>
      <c r="B485" s="0" t="n">
        <v>53.1778</v>
      </c>
      <c r="C485" s="0" t="n">
        <v>0.0028856</v>
      </c>
      <c r="D485" s="0" t="n">
        <v>1.6299E-005</v>
      </c>
    </row>
    <row r="486" customFormat="false" ht="12.8" hidden="false" customHeight="false" outlineLevel="0" collapsed="false">
      <c r="A486" s="0" t="n">
        <v>249.53</v>
      </c>
      <c r="B486" s="0" t="n">
        <v>53.2977</v>
      </c>
      <c r="C486" s="0" t="n">
        <v>0.0028936</v>
      </c>
      <c r="D486" s="0" t="n">
        <v>1.5632E-005</v>
      </c>
    </row>
    <row r="487" customFormat="false" ht="12.8" hidden="false" customHeight="false" outlineLevel="0" collapsed="false">
      <c r="A487" s="0" t="n">
        <v>250.03</v>
      </c>
      <c r="B487" s="0" t="n">
        <v>53.41779</v>
      </c>
      <c r="C487" s="0" t="n">
        <v>0.0029019</v>
      </c>
      <c r="D487" s="0" t="n">
        <v>1.6594E-005</v>
      </c>
    </row>
    <row r="488" customFormat="false" ht="12.8" hidden="false" customHeight="false" outlineLevel="0" collapsed="false">
      <c r="A488" s="0" t="n">
        <v>250.53</v>
      </c>
      <c r="B488" s="0" t="n">
        <v>53.53813</v>
      </c>
      <c r="C488" s="0" t="n">
        <v>0.0029094</v>
      </c>
      <c r="D488" s="0" t="n">
        <v>1.6074E-005</v>
      </c>
    </row>
    <row r="489" customFormat="false" ht="12.8" hidden="false" customHeight="false" outlineLevel="0" collapsed="false">
      <c r="A489" s="0" t="n">
        <v>251.03</v>
      </c>
      <c r="B489" s="0" t="n">
        <v>53.65832</v>
      </c>
      <c r="C489" s="0" t="n">
        <v>0.0029176</v>
      </c>
      <c r="D489" s="0" t="n">
        <v>1.5284E-005</v>
      </c>
    </row>
    <row r="490" customFormat="false" ht="12.8" hidden="false" customHeight="false" outlineLevel="0" collapsed="false">
      <c r="A490" s="0" t="n">
        <v>251.53</v>
      </c>
      <c r="B490" s="0" t="n">
        <v>53.77886</v>
      </c>
      <c r="C490" s="0" t="n">
        <v>0.0029256</v>
      </c>
      <c r="D490" s="0" t="n">
        <v>1.5824E-005</v>
      </c>
    </row>
    <row r="491" customFormat="false" ht="12.8" hidden="false" customHeight="false" outlineLevel="0" collapsed="false">
      <c r="A491" s="0" t="n">
        <v>252.03</v>
      </c>
      <c r="B491" s="0" t="n">
        <v>53.89945</v>
      </c>
      <c r="C491" s="0" t="n">
        <v>0.0029335</v>
      </c>
      <c r="D491" s="0" t="n">
        <v>1.6304E-005</v>
      </c>
    </row>
    <row r="492" customFormat="false" ht="12.8" hidden="false" customHeight="false" outlineLevel="0" collapsed="false">
      <c r="A492" s="0" t="n">
        <v>252.53</v>
      </c>
      <c r="B492" s="0" t="n">
        <v>54.02036</v>
      </c>
      <c r="C492" s="0" t="n">
        <v>0.0029415</v>
      </c>
      <c r="D492" s="0" t="n">
        <v>1.6502E-005</v>
      </c>
    </row>
    <row r="493" customFormat="false" ht="12.8" hidden="false" customHeight="false" outlineLevel="0" collapsed="false">
      <c r="A493" s="0" t="n">
        <v>253.03</v>
      </c>
      <c r="B493" s="0" t="n">
        <v>54.14125</v>
      </c>
      <c r="C493" s="0" t="n">
        <v>0.0029497</v>
      </c>
      <c r="D493" s="0" t="n">
        <v>1.565E-005</v>
      </c>
    </row>
    <row r="494" customFormat="false" ht="12.8" hidden="false" customHeight="false" outlineLevel="0" collapsed="false">
      <c r="A494" s="0" t="n">
        <v>253.53</v>
      </c>
      <c r="B494" s="0" t="n">
        <v>54.26211</v>
      </c>
      <c r="C494" s="0" t="n">
        <v>0.0029576</v>
      </c>
      <c r="D494" s="0" t="n">
        <v>1.6404E-005</v>
      </c>
    </row>
    <row r="495" customFormat="false" ht="12.8" hidden="false" customHeight="false" outlineLevel="0" collapsed="false">
      <c r="A495" s="0" t="n">
        <v>254.03</v>
      </c>
      <c r="B495" s="0" t="n">
        <v>54.38295</v>
      </c>
      <c r="C495" s="0" t="n">
        <v>0.0029659</v>
      </c>
      <c r="D495" s="0" t="n">
        <v>1.6288E-005</v>
      </c>
    </row>
    <row r="496" customFormat="false" ht="12.8" hidden="false" customHeight="false" outlineLevel="0" collapsed="false">
      <c r="A496" s="0" t="n">
        <v>254.53</v>
      </c>
      <c r="B496" s="0" t="n">
        <v>54.50394</v>
      </c>
      <c r="C496" s="0" t="n">
        <v>0.0029741</v>
      </c>
      <c r="D496" s="0" t="n">
        <v>1.6368E-005</v>
      </c>
    </row>
    <row r="497" customFormat="false" ht="12.8" hidden="false" customHeight="false" outlineLevel="0" collapsed="false">
      <c r="A497" s="0" t="n">
        <v>255.03</v>
      </c>
      <c r="B497" s="0" t="n">
        <v>54.62494</v>
      </c>
      <c r="C497" s="0" t="n">
        <v>0.0029821</v>
      </c>
      <c r="D497" s="0" t="n">
        <v>1.544E-005</v>
      </c>
    </row>
    <row r="498" customFormat="false" ht="12.8" hidden="false" customHeight="false" outlineLevel="0" collapsed="false">
      <c r="A498" s="0" t="n">
        <v>255.53</v>
      </c>
      <c r="B498" s="0" t="n">
        <v>54.74585</v>
      </c>
      <c r="C498" s="0" t="n">
        <v>0.0029898</v>
      </c>
      <c r="D498" s="0" t="n">
        <v>1.6066E-005</v>
      </c>
    </row>
    <row r="499" customFormat="false" ht="12.8" hidden="false" customHeight="false" outlineLevel="0" collapsed="false">
      <c r="A499" s="0" t="n">
        <v>256.03</v>
      </c>
      <c r="B499" s="0" t="n">
        <v>54.86692</v>
      </c>
      <c r="C499" s="0" t="n">
        <v>0.0029978</v>
      </c>
      <c r="D499" s="0" t="n">
        <v>1.6338E-005</v>
      </c>
    </row>
    <row r="500" customFormat="false" ht="12.8" hidden="false" customHeight="false" outlineLevel="0" collapsed="false">
      <c r="A500" s="0" t="n">
        <v>256.53</v>
      </c>
      <c r="B500" s="0" t="n">
        <v>54.98817</v>
      </c>
      <c r="C500" s="0" t="n">
        <v>0.0030063</v>
      </c>
      <c r="D500" s="0" t="n">
        <v>1.5909E-005</v>
      </c>
    </row>
    <row r="501" customFormat="false" ht="12.8" hidden="false" customHeight="false" outlineLevel="0" collapsed="false">
      <c r="A501" s="0" t="n">
        <v>257.03</v>
      </c>
      <c r="B501" s="0" t="n">
        <v>55.1094</v>
      </c>
      <c r="C501" s="0" t="n">
        <v>0.0030141</v>
      </c>
      <c r="D501" s="0" t="n">
        <v>1.6177E-005</v>
      </c>
    </row>
    <row r="502" customFormat="false" ht="12.8" hidden="false" customHeight="false" outlineLevel="0" collapsed="false">
      <c r="A502" s="0" t="n">
        <v>257.53</v>
      </c>
      <c r="B502" s="0" t="n">
        <v>55.23056</v>
      </c>
      <c r="C502" s="0" t="n">
        <v>0.0030224</v>
      </c>
      <c r="D502" s="0" t="n">
        <v>1.6493E-005</v>
      </c>
    </row>
    <row r="503" customFormat="false" ht="12.8" hidden="false" customHeight="false" outlineLevel="0" collapsed="false">
      <c r="A503" s="0" t="n">
        <v>258.03</v>
      </c>
      <c r="B503" s="0" t="n">
        <v>55.35186</v>
      </c>
      <c r="C503" s="0" t="n">
        <v>0.0030306</v>
      </c>
      <c r="D503" s="0" t="n">
        <v>1.5974E-005</v>
      </c>
    </row>
    <row r="504" customFormat="false" ht="12.8" hidden="false" customHeight="false" outlineLevel="0" collapsed="false">
      <c r="A504" s="0" t="n">
        <v>258.53</v>
      </c>
      <c r="B504" s="0" t="n">
        <v>55.47332</v>
      </c>
      <c r="C504" s="0" t="n">
        <v>0.0030383</v>
      </c>
      <c r="D504" s="0" t="n">
        <v>1.5902E-005</v>
      </c>
    </row>
    <row r="505" customFormat="false" ht="12.8" hidden="false" customHeight="false" outlineLevel="0" collapsed="false">
      <c r="A505" s="0" t="n">
        <v>259.03</v>
      </c>
      <c r="B505" s="0" t="n">
        <v>55.59432</v>
      </c>
      <c r="C505" s="0" t="n">
        <v>0.0030463</v>
      </c>
      <c r="D505" s="0" t="n">
        <v>1.6303E-005</v>
      </c>
    </row>
    <row r="506" customFormat="false" ht="12.8" hidden="false" customHeight="false" outlineLevel="0" collapsed="false">
      <c r="A506" s="0" t="n">
        <v>259.53</v>
      </c>
      <c r="B506" s="0" t="n">
        <v>55.71553</v>
      </c>
      <c r="C506" s="0" t="n">
        <v>0.0030538</v>
      </c>
      <c r="D506" s="0" t="n">
        <v>1.5616E-005</v>
      </c>
    </row>
    <row r="507" customFormat="false" ht="12.8" hidden="false" customHeight="false" outlineLevel="0" collapsed="false">
      <c r="A507" s="0" t="n">
        <v>260.03</v>
      </c>
      <c r="B507" s="0" t="n">
        <v>55.83694</v>
      </c>
      <c r="C507" s="0" t="n">
        <v>0.0030621</v>
      </c>
      <c r="D507" s="0" t="n">
        <v>1.5563E-005</v>
      </c>
    </row>
    <row r="508" customFormat="false" ht="12.8" hidden="false" customHeight="false" outlineLevel="0" collapsed="false">
      <c r="A508" s="0" t="n">
        <v>260.53</v>
      </c>
      <c r="B508" s="0" t="n">
        <v>55.95864</v>
      </c>
      <c r="C508" s="0" t="n">
        <v>0.00307</v>
      </c>
      <c r="D508" s="0" t="n">
        <v>1.6563E-005</v>
      </c>
    </row>
    <row r="509" customFormat="false" ht="12.8" hidden="false" customHeight="false" outlineLevel="0" collapsed="false">
      <c r="A509" s="0" t="n">
        <v>261.03</v>
      </c>
      <c r="B509" s="0" t="n">
        <v>56.08043</v>
      </c>
      <c r="C509" s="0" t="n">
        <v>0.0030783</v>
      </c>
      <c r="D509" s="0" t="n">
        <v>1.5944E-005</v>
      </c>
    </row>
    <row r="510" customFormat="false" ht="12.8" hidden="false" customHeight="false" outlineLevel="0" collapsed="false">
      <c r="A510" s="0" t="n">
        <v>261.53</v>
      </c>
      <c r="B510" s="0" t="n">
        <v>56.20231</v>
      </c>
      <c r="C510" s="0" t="n">
        <v>0.0030861</v>
      </c>
      <c r="D510" s="0" t="n">
        <v>1.6246E-005</v>
      </c>
    </row>
    <row r="511" customFormat="false" ht="12.8" hidden="false" customHeight="false" outlineLevel="0" collapsed="false">
      <c r="A511" s="0" t="n">
        <v>262.03</v>
      </c>
      <c r="B511" s="0" t="n">
        <v>56.32435</v>
      </c>
      <c r="C511" s="0" t="n">
        <v>0.0030942</v>
      </c>
      <c r="D511" s="0" t="n">
        <v>1.5767E-005</v>
      </c>
    </row>
    <row r="512" customFormat="false" ht="12.8" hidden="false" customHeight="false" outlineLevel="0" collapsed="false">
      <c r="A512" s="0" t="n">
        <v>262.53</v>
      </c>
      <c r="B512" s="0" t="n">
        <v>56.44647</v>
      </c>
      <c r="C512" s="0" t="n">
        <v>0.0031023</v>
      </c>
      <c r="D512" s="0" t="n">
        <v>1.6931E-005</v>
      </c>
    </row>
    <row r="513" customFormat="false" ht="12.8" hidden="false" customHeight="false" outlineLevel="0" collapsed="false">
      <c r="A513" s="0" t="n">
        <v>263.03</v>
      </c>
      <c r="B513" s="0" t="n">
        <v>56.56871</v>
      </c>
      <c r="C513" s="0" t="n">
        <v>0.0031106</v>
      </c>
      <c r="D513" s="0" t="n">
        <v>1.631E-005</v>
      </c>
    </row>
    <row r="514" customFormat="false" ht="12.8" hidden="false" customHeight="false" outlineLevel="0" collapsed="false">
      <c r="A514" s="0" t="n">
        <v>263.53</v>
      </c>
      <c r="B514" s="0" t="n">
        <v>56.69099</v>
      </c>
      <c r="C514" s="0" t="n">
        <v>0.0031187</v>
      </c>
      <c r="D514" s="0" t="n">
        <v>1.5755E-005</v>
      </c>
    </row>
    <row r="515" customFormat="false" ht="12.8" hidden="false" customHeight="false" outlineLevel="0" collapsed="false">
      <c r="A515" s="0" t="n">
        <v>264.03</v>
      </c>
      <c r="B515" s="0" t="n">
        <v>56.81323</v>
      </c>
      <c r="C515" s="0" t="n">
        <v>0.0031263</v>
      </c>
      <c r="D515" s="0" t="n">
        <v>1.5877E-005</v>
      </c>
    </row>
    <row r="516" customFormat="false" ht="12.8" hidden="false" customHeight="false" outlineLevel="0" collapsed="false">
      <c r="A516" s="0" t="n">
        <v>264.53</v>
      </c>
      <c r="B516" s="0" t="n">
        <v>56.93576</v>
      </c>
      <c r="C516" s="0" t="n">
        <v>0.0031345</v>
      </c>
      <c r="D516" s="0" t="n">
        <v>1.6224E-005</v>
      </c>
    </row>
    <row r="517" customFormat="false" ht="12.8" hidden="false" customHeight="false" outlineLevel="0" collapsed="false">
      <c r="A517" s="0" t="n">
        <v>265.03</v>
      </c>
      <c r="B517" s="0" t="n">
        <v>57.05874</v>
      </c>
      <c r="C517" s="0" t="n">
        <v>0.0031426</v>
      </c>
      <c r="D517" s="0" t="n">
        <v>1.555E-005</v>
      </c>
    </row>
    <row r="518" customFormat="false" ht="12.8" hidden="false" customHeight="false" outlineLevel="0" collapsed="false">
      <c r="A518" s="0" t="n">
        <v>265.53</v>
      </c>
      <c r="B518" s="0" t="n">
        <v>57.18173</v>
      </c>
      <c r="C518" s="0" t="n">
        <v>0.0031503</v>
      </c>
      <c r="D518" s="0" t="n">
        <v>1.6473E-005</v>
      </c>
    </row>
    <row r="519" customFormat="false" ht="12.8" hidden="false" customHeight="false" outlineLevel="0" collapsed="false">
      <c r="A519" s="0" t="n">
        <v>266.03</v>
      </c>
      <c r="B519" s="0" t="n">
        <v>57.30475</v>
      </c>
      <c r="C519" s="0" t="n">
        <v>0.003159</v>
      </c>
      <c r="D519" s="0" t="n">
        <v>1.5791E-005</v>
      </c>
    </row>
    <row r="520" customFormat="false" ht="12.8" hidden="false" customHeight="false" outlineLevel="0" collapsed="false">
      <c r="A520" s="0" t="n">
        <v>266.53</v>
      </c>
      <c r="B520" s="0" t="n">
        <v>57.42783</v>
      </c>
      <c r="C520" s="0" t="n">
        <v>0.0031667</v>
      </c>
      <c r="D520" s="0" t="n">
        <v>1.627E-005</v>
      </c>
    </row>
    <row r="521" customFormat="false" ht="12.8" hidden="false" customHeight="false" outlineLevel="0" collapsed="false">
      <c r="A521" s="0" t="n">
        <v>267.03</v>
      </c>
      <c r="B521" s="0" t="n">
        <v>57.55072</v>
      </c>
      <c r="C521" s="0" t="n">
        <v>0.0031751</v>
      </c>
      <c r="D521" s="0" t="n">
        <v>1.5585E-005</v>
      </c>
    </row>
    <row r="522" customFormat="false" ht="12.8" hidden="false" customHeight="false" outlineLevel="0" collapsed="false">
      <c r="A522" s="0" t="n">
        <v>267.53</v>
      </c>
      <c r="B522" s="0" t="n">
        <v>57.67355</v>
      </c>
      <c r="C522" s="0" t="n">
        <v>0.0031828</v>
      </c>
      <c r="D522" s="0" t="n">
        <v>1.586E-005</v>
      </c>
    </row>
    <row r="523" customFormat="false" ht="12.8" hidden="false" customHeight="false" outlineLevel="0" collapsed="false">
      <c r="A523" s="0" t="n">
        <v>268.03</v>
      </c>
      <c r="B523" s="0" t="n">
        <v>57.79646</v>
      </c>
      <c r="C523" s="0" t="n">
        <v>0.0031906</v>
      </c>
      <c r="D523" s="0" t="n">
        <v>1.5321E-005</v>
      </c>
    </row>
    <row r="524" customFormat="false" ht="12.8" hidden="false" customHeight="false" outlineLevel="0" collapsed="false">
      <c r="A524" s="0" t="n">
        <v>268.53</v>
      </c>
      <c r="B524" s="0" t="n">
        <v>57.91939</v>
      </c>
      <c r="C524" s="0" t="n">
        <v>0.0031984</v>
      </c>
      <c r="D524" s="0" t="n">
        <v>1.6148E-005</v>
      </c>
    </row>
    <row r="525" customFormat="false" ht="12.8" hidden="false" customHeight="false" outlineLevel="0" collapsed="false">
      <c r="A525" s="0" t="n">
        <v>269.03</v>
      </c>
      <c r="B525" s="0" t="n">
        <v>58.04236</v>
      </c>
      <c r="C525" s="0" t="n">
        <v>0.0032061</v>
      </c>
      <c r="D525" s="0" t="n">
        <v>1.6375E-005</v>
      </c>
    </row>
    <row r="526" customFormat="false" ht="12.8" hidden="false" customHeight="false" outlineLevel="0" collapsed="false">
      <c r="A526" s="0" t="n">
        <v>269.53</v>
      </c>
      <c r="B526" s="0" t="n">
        <v>58.16548</v>
      </c>
      <c r="C526" s="0" t="n">
        <v>0.0032145</v>
      </c>
      <c r="D526" s="0" t="n">
        <v>1.6041E-005</v>
      </c>
    </row>
    <row r="527" customFormat="false" ht="12.8" hidden="false" customHeight="false" outlineLevel="0" collapsed="false">
      <c r="A527" s="0" t="n">
        <v>270.03</v>
      </c>
      <c r="B527" s="0" t="n">
        <v>58.28906</v>
      </c>
      <c r="C527" s="0" t="n">
        <v>0.0032226</v>
      </c>
      <c r="D527" s="0" t="n">
        <v>1.5365E-005</v>
      </c>
    </row>
    <row r="528" customFormat="false" ht="12.8" hidden="false" customHeight="false" outlineLevel="0" collapsed="false">
      <c r="A528" s="0" t="n">
        <v>270.53</v>
      </c>
      <c r="B528" s="0" t="n">
        <v>58.41262</v>
      </c>
      <c r="C528" s="0" t="n">
        <v>0.0032306</v>
      </c>
      <c r="D528" s="0" t="n">
        <v>1.6559E-005</v>
      </c>
    </row>
    <row r="529" customFormat="false" ht="12.8" hidden="false" customHeight="false" outlineLevel="0" collapsed="false">
      <c r="A529" s="0" t="n">
        <v>271.03</v>
      </c>
      <c r="B529" s="0" t="n">
        <v>58.53629</v>
      </c>
      <c r="C529" s="0" t="n">
        <v>0.0032385</v>
      </c>
      <c r="D529" s="0" t="n">
        <v>1.6E-005</v>
      </c>
    </row>
    <row r="530" customFormat="false" ht="12.8" hidden="false" customHeight="false" outlineLevel="0" collapsed="false">
      <c r="A530" s="0" t="n">
        <v>271.53</v>
      </c>
      <c r="B530" s="0" t="n">
        <v>58.66005</v>
      </c>
      <c r="C530" s="0" t="n">
        <v>0.0032467</v>
      </c>
      <c r="D530" s="0" t="n">
        <v>1.6245E-005</v>
      </c>
    </row>
    <row r="531" customFormat="false" ht="12.8" hidden="false" customHeight="false" outlineLevel="0" collapsed="false">
      <c r="A531" s="0" t="n">
        <v>272.03</v>
      </c>
      <c r="B531" s="0" t="n">
        <v>58.78385</v>
      </c>
      <c r="C531" s="0" t="n">
        <v>0.0032545</v>
      </c>
      <c r="D531" s="0" t="n">
        <v>1.6008E-005</v>
      </c>
    </row>
    <row r="532" customFormat="false" ht="12.8" hidden="false" customHeight="false" outlineLevel="0" collapsed="false">
      <c r="A532" s="0" t="n">
        <v>272.53</v>
      </c>
      <c r="B532" s="0" t="n">
        <v>58.90771</v>
      </c>
      <c r="C532" s="0" t="n">
        <v>0.0032626</v>
      </c>
      <c r="D532" s="0" t="n">
        <v>1.5247E-005</v>
      </c>
    </row>
    <row r="533" customFormat="false" ht="12.8" hidden="false" customHeight="false" outlineLevel="0" collapsed="false">
      <c r="A533" s="0" t="n">
        <v>273.03</v>
      </c>
      <c r="B533" s="0" t="n">
        <v>59.03119</v>
      </c>
      <c r="C533" s="0" t="n">
        <v>0.0032702</v>
      </c>
      <c r="D533" s="0" t="n">
        <v>1.5962E-005</v>
      </c>
    </row>
    <row r="534" customFormat="false" ht="12.8" hidden="false" customHeight="false" outlineLevel="0" collapsed="false">
      <c r="A534" s="0" t="n">
        <v>273.53</v>
      </c>
      <c r="B534" s="0" t="n">
        <v>59.15478</v>
      </c>
      <c r="C534" s="0" t="n">
        <v>0.0032781</v>
      </c>
      <c r="D534" s="0" t="n">
        <v>1.6574E-005</v>
      </c>
    </row>
    <row r="535" customFormat="false" ht="12.8" hidden="false" customHeight="false" outlineLevel="0" collapsed="false">
      <c r="A535" s="0" t="n">
        <v>274.03</v>
      </c>
      <c r="B535" s="0" t="n">
        <v>59.27844</v>
      </c>
      <c r="C535" s="0" t="n">
        <v>0.0032867</v>
      </c>
      <c r="D535" s="0" t="n">
        <v>1.5236E-005</v>
      </c>
    </row>
    <row r="536" customFormat="false" ht="12.8" hidden="false" customHeight="false" outlineLevel="0" collapsed="false">
      <c r="A536" s="0" t="n">
        <v>274.53</v>
      </c>
      <c r="B536" s="0" t="n">
        <v>59.40222</v>
      </c>
      <c r="C536" s="0" t="n">
        <v>0.0032945</v>
      </c>
      <c r="D536" s="0" t="n">
        <v>1.6688E-005</v>
      </c>
    </row>
    <row r="537" customFormat="false" ht="12.8" hidden="false" customHeight="false" outlineLevel="0" collapsed="false">
      <c r="A537" s="0" t="n">
        <v>275.03</v>
      </c>
      <c r="B537" s="0" t="n">
        <v>59.52614</v>
      </c>
      <c r="C537" s="0" t="n">
        <v>0.0033024</v>
      </c>
      <c r="D537" s="0" t="n">
        <v>1.5651E-005</v>
      </c>
    </row>
    <row r="538" customFormat="false" ht="12.8" hidden="false" customHeight="false" outlineLevel="0" collapsed="false">
      <c r="A538" s="0" t="n">
        <v>275.53</v>
      </c>
      <c r="B538" s="0" t="n">
        <v>59.65022</v>
      </c>
      <c r="C538" s="0" t="n">
        <v>0.0033106</v>
      </c>
      <c r="D538" s="0" t="n">
        <v>1.5532E-005</v>
      </c>
    </row>
    <row r="539" customFormat="false" ht="12.8" hidden="false" customHeight="false" outlineLevel="0" collapsed="false">
      <c r="A539" s="0" t="n">
        <v>276.03</v>
      </c>
      <c r="B539" s="0" t="n">
        <v>59.77464</v>
      </c>
      <c r="C539" s="0" t="n">
        <v>0.0033184</v>
      </c>
      <c r="D539" s="0" t="n">
        <v>1.6594E-005</v>
      </c>
    </row>
    <row r="540" customFormat="false" ht="12.8" hidden="false" customHeight="false" outlineLevel="0" collapsed="false">
      <c r="A540" s="0" t="n">
        <v>276.53</v>
      </c>
      <c r="B540" s="0" t="n">
        <v>59.8991</v>
      </c>
      <c r="C540" s="0" t="n">
        <v>0.0033264</v>
      </c>
      <c r="D540" s="0" t="n">
        <v>1.5431E-005</v>
      </c>
    </row>
    <row r="541" customFormat="false" ht="12.8" hidden="false" customHeight="false" outlineLevel="0" collapsed="false">
      <c r="A541" s="0" t="n">
        <v>277.03</v>
      </c>
      <c r="B541" s="0" t="n">
        <v>60.02365</v>
      </c>
      <c r="C541" s="0" t="n">
        <v>0.0033343</v>
      </c>
      <c r="D541" s="0" t="n">
        <v>1.5984E-005</v>
      </c>
    </row>
    <row r="542" customFormat="false" ht="12.8" hidden="false" customHeight="false" outlineLevel="0" collapsed="false">
      <c r="A542" s="0" t="n">
        <v>277.53</v>
      </c>
      <c r="B542" s="0" t="n">
        <v>60.14826</v>
      </c>
      <c r="C542" s="0" t="n">
        <v>0.0033426</v>
      </c>
      <c r="D542" s="0" t="n">
        <v>1.6088E-005</v>
      </c>
    </row>
    <row r="543" customFormat="false" ht="12.8" hidden="false" customHeight="false" outlineLevel="0" collapsed="false">
      <c r="A543" s="0" t="n">
        <v>278.03</v>
      </c>
      <c r="B543" s="0" t="n">
        <v>60.27271</v>
      </c>
      <c r="C543" s="0" t="n">
        <v>0.0033504</v>
      </c>
      <c r="D543" s="0" t="n">
        <v>1.6474E-005</v>
      </c>
    </row>
    <row r="544" customFormat="false" ht="12.8" hidden="false" customHeight="false" outlineLevel="0" collapsed="false">
      <c r="A544" s="0" t="n">
        <v>278.53</v>
      </c>
      <c r="B544" s="0" t="n">
        <v>60.39742</v>
      </c>
      <c r="C544" s="0" t="n">
        <v>0.0033583</v>
      </c>
      <c r="D544" s="0" t="n">
        <v>1.5703E-005</v>
      </c>
    </row>
    <row r="545" customFormat="false" ht="12.8" hidden="false" customHeight="false" outlineLevel="0" collapsed="false">
      <c r="A545" s="0" t="n">
        <v>279.03</v>
      </c>
      <c r="B545" s="0" t="n">
        <v>60.52219</v>
      </c>
      <c r="C545" s="0" t="n">
        <v>0.0033666</v>
      </c>
      <c r="D545" s="0" t="n">
        <v>1.578E-005</v>
      </c>
    </row>
    <row r="546" customFormat="false" ht="12.8" hidden="false" customHeight="false" outlineLevel="0" collapsed="false">
      <c r="A546" s="0" t="n">
        <v>279.53</v>
      </c>
      <c r="B546" s="0" t="n">
        <v>60.64712</v>
      </c>
      <c r="C546" s="0" t="n">
        <v>0.0033745</v>
      </c>
      <c r="D546" s="0" t="n">
        <v>1.6075E-005</v>
      </c>
    </row>
    <row r="547" customFormat="false" ht="12.8" hidden="false" customHeight="false" outlineLevel="0" collapsed="false">
      <c r="A547" s="0" t="n">
        <v>280.03</v>
      </c>
      <c r="B547" s="0" t="n">
        <v>60.77203</v>
      </c>
      <c r="C547" s="0" t="n">
        <v>0.003382</v>
      </c>
      <c r="D547" s="0" t="n">
        <v>1.6322E-005</v>
      </c>
    </row>
    <row r="548" customFormat="false" ht="12.8" hidden="false" customHeight="false" outlineLevel="0" collapsed="false">
      <c r="A548" s="0" t="n">
        <v>280.53</v>
      </c>
      <c r="B548" s="0" t="n">
        <v>60.89704</v>
      </c>
      <c r="C548" s="0" t="n">
        <v>0.0033902</v>
      </c>
      <c r="D548" s="0" t="n">
        <v>1.5185E-005</v>
      </c>
    </row>
    <row r="549" customFormat="false" ht="12.8" hidden="false" customHeight="false" outlineLevel="0" collapsed="false">
      <c r="A549" s="0" t="n">
        <v>281.03</v>
      </c>
      <c r="B549" s="0" t="n">
        <v>61.0222</v>
      </c>
      <c r="C549" s="0" t="n">
        <v>0.0033976</v>
      </c>
      <c r="D549" s="0" t="n">
        <v>1.5917E-005</v>
      </c>
    </row>
    <row r="550" customFormat="false" ht="12.8" hidden="false" customHeight="false" outlineLevel="0" collapsed="false">
      <c r="A550" s="0" t="n">
        <v>281.53</v>
      </c>
      <c r="B550" s="0" t="n">
        <v>61.14725</v>
      </c>
      <c r="C550" s="0" t="n">
        <v>0.003406</v>
      </c>
      <c r="D550" s="0" t="n">
        <v>1.6122E-005</v>
      </c>
    </row>
    <row r="551" customFormat="false" ht="12.8" hidden="false" customHeight="false" outlineLevel="0" collapsed="false">
      <c r="A551" s="0" t="n">
        <v>282.03</v>
      </c>
      <c r="B551" s="0" t="n">
        <v>61.27252</v>
      </c>
      <c r="C551" s="0" t="n">
        <v>0.0034141</v>
      </c>
      <c r="D551" s="0" t="n">
        <v>1.6157E-005</v>
      </c>
    </row>
    <row r="552" customFormat="false" ht="12.8" hidden="false" customHeight="false" outlineLevel="0" collapsed="false">
      <c r="A552" s="0" t="n">
        <v>282.53</v>
      </c>
      <c r="B552" s="0" t="n">
        <v>61.39781</v>
      </c>
      <c r="C552" s="0" t="n">
        <v>0.0034215</v>
      </c>
      <c r="D552" s="0" t="n">
        <v>1.5606E-005</v>
      </c>
    </row>
    <row r="553" customFormat="false" ht="12.8" hidden="false" customHeight="false" outlineLevel="0" collapsed="false">
      <c r="A553" s="0" t="n">
        <v>283.03</v>
      </c>
      <c r="B553" s="0" t="n">
        <v>61.52327</v>
      </c>
      <c r="C553" s="0" t="n">
        <v>0.0034298</v>
      </c>
      <c r="D553" s="0" t="n">
        <v>1.6024E-005</v>
      </c>
    </row>
    <row r="554" customFormat="false" ht="12.8" hidden="false" customHeight="false" outlineLevel="0" collapsed="false">
      <c r="A554" s="0" t="n">
        <v>283.53</v>
      </c>
      <c r="B554" s="0" t="n">
        <v>61.64895</v>
      </c>
      <c r="C554" s="0" t="n">
        <v>0.0034378</v>
      </c>
      <c r="D554" s="0" t="n">
        <v>1.5461E-005</v>
      </c>
    </row>
    <row r="555" customFormat="false" ht="12.8" hidden="false" customHeight="false" outlineLevel="0" collapsed="false">
      <c r="A555" s="0" t="n">
        <v>284.03</v>
      </c>
      <c r="B555" s="0" t="n">
        <v>61.77475</v>
      </c>
      <c r="C555" s="0" t="n">
        <v>0.0034457</v>
      </c>
      <c r="D555" s="0" t="n">
        <v>1.6068E-005</v>
      </c>
    </row>
    <row r="556" customFormat="false" ht="12.8" hidden="false" customHeight="false" outlineLevel="0" collapsed="false">
      <c r="A556" s="0" t="n">
        <v>284.53</v>
      </c>
      <c r="B556" s="0" t="n">
        <v>61.90092</v>
      </c>
      <c r="C556" s="0" t="n">
        <v>0.0034539</v>
      </c>
      <c r="D556" s="0" t="n">
        <v>1.5997E-005</v>
      </c>
    </row>
    <row r="557" customFormat="false" ht="12.8" hidden="false" customHeight="false" outlineLevel="0" collapsed="false">
      <c r="A557" s="0" t="n">
        <v>285.03</v>
      </c>
      <c r="B557" s="0" t="n">
        <v>62.027</v>
      </c>
      <c r="C557" s="0" t="n">
        <v>0.0034617</v>
      </c>
      <c r="D557" s="0" t="n">
        <v>1.5802E-005</v>
      </c>
    </row>
    <row r="558" customFormat="false" ht="12.8" hidden="false" customHeight="false" outlineLevel="0" collapsed="false">
      <c r="A558" s="0" t="n">
        <v>285.53</v>
      </c>
      <c r="B558" s="0" t="n">
        <v>62.15322</v>
      </c>
      <c r="C558" s="0" t="n">
        <v>0.0034694</v>
      </c>
      <c r="D558" s="0" t="n">
        <v>1.5729E-005</v>
      </c>
    </row>
    <row r="559" customFormat="false" ht="12.8" hidden="false" customHeight="false" outlineLevel="0" collapsed="false">
      <c r="A559" s="0" t="n">
        <v>286.03</v>
      </c>
      <c r="B559" s="0" t="n">
        <v>62.27941</v>
      </c>
      <c r="C559" s="0" t="n">
        <v>0.0034776</v>
      </c>
      <c r="D559" s="0" t="n">
        <v>1.6436E-005</v>
      </c>
    </row>
    <row r="560" customFormat="false" ht="12.8" hidden="false" customHeight="false" outlineLevel="0" collapsed="false">
      <c r="A560" s="0" t="n">
        <v>286.53</v>
      </c>
      <c r="B560" s="0" t="n">
        <v>62.40577</v>
      </c>
      <c r="C560" s="0" t="n">
        <v>0.0034854</v>
      </c>
      <c r="D560" s="0" t="n">
        <v>1.5854E-005</v>
      </c>
    </row>
    <row r="561" customFormat="false" ht="12.8" hidden="false" customHeight="false" outlineLevel="0" collapsed="false">
      <c r="A561" s="0" t="n">
        <v>287.03</v>
      </c>
      <c r="B561" s="0" t="n">
        <v>62.53184</v>
      </c>
      <c r="C561" s="0" t="n">
        <v>0.0034937</v>
      </c>
      <c r="D561" s="0" t="n">
        <v>1.5837E-005</v>
      </c>
    </row>
    <row r="562" customFormat="false" ht="12.8" hidden="false" customHeight="false" outlineLevel="0" collapsed="false">
      <c r="A562" s="0" t="n">
        <v>287.53</v>
      </c>
      <c r="B562" s="0" t="n">
        <v>62.65773</v>
      </c>
      <c r="C562" s="0" t="n">
        <v>0.0035016</v>
      </c>
      <c r="D562" s="0" t="n">
        <v>1.6556E-005</v>
      </c>
    </row>
    <row r="563" customFormat="false" ht="12.8" hidden="false" customHeight="false" outlineLevel="0" collapsed="false">
      <c r="A563" s="0" t="n">
        <v>288.03</v>
      </c>
      <c r="B563" s="0" t="n">
        <v>62.78383</v>
      </c>
      <c r="C563" s="0" t="n">
        <v>0.0035095</v>
      </c>
      <c r="D563" s="0" t="n">
        <v>1.617E-005</v>
      </c>
    </row>
    <row r="564" customFormat="false" ht="12.8" hidden="false" customHeight="false" outlineLevel="0" collapsed="false">
      <c r="A564" s="0" t="n">
        <v>288.53</v>
      </c>
      <c r="B564" s="0" t="n">
        <v>62.91</v>
      </c>
      <c r="C564" s="0" t="n">
        <v>0.0035176</v>
      </c>
      <c r="D564" s="0" t="n">
        <v>1.5329E-005</v>
      </c>
    </row>
    <row r="565" customFormat="false" ht="12.8" hidden="false" customHeight="false" outlineLevel="0" collapsed="false">
      <c r="A565" s="0" t="n">
        <v>289.03</v>
      </c>
      <c r="B565" s="0" t="n">
        <v>63.03631</v>
      </c>
      <c r="C565" s="0" t="n">
        <v>0.0035257</v>
      </c>
      <c r="D565" s="0" t="n">
        <v>1.568E-005</v>
      </c>
    </row>
    <row r="566" customFormat="false" ht="12.8" hidden="false" customHeight="false" outlineLevel="0" collapsed="false">
      <c r="A566" s="0" t="n">
        <v>289.53</v>
      </c>
      <c r="B566" s="0" t="n">
        <v>63.16263</v>
      </c>
      <c r="C566" s="0" t="n">
        <v>0.0035336</v>
      </c>
      <c r="D566" s="0" t="n">
        <v>1.6179E-005</v>
      </c>
    </row>
    <row r="567" customFormat="false" ht="12.8" hidden="false" customHeight="false" outlineLevel="0" collapsed="false">
      <c r="A567" s="0" t="n">
        <v>290.03</v>
      </c>
      <c r="B567" s="0" t="n">
        <v>63.28905</v>
      </c>
      <c r="C567" s="0" t="n">
        <v>0.0035417</v>
      </c>
      <c r="D567" s="0" t="n">
        <v>1.5955E-005</v>
      </c>
    </row>
    <row r="568" customFormat="false" ht="12.8" hidden="false" customHeight="false" outlineLevel="0" collapsed="false">
      <c r="A568" s="0" t="n">
        <v>290.53</v>
      </c>
      <c r="B568" s="0" t="n">
        <v>63.416</v>
      </c>
      <c r="C568" s="0" t="n">
        <v>0.0035495</v>
      </c>
      <c r="D568" s="0" t="n">
        <v>1.5353E-005</v>
      </c>
    </row>
    <row r="569" customFormat="false" ht="12.8" hidden="false" customHeight="false" outlineLevel="0" collapsed="false">
      <c r="A569" s="0" t="n">
        <v>291.03</v>
      </c>
      <c r="B569" s="0" t="n">
        <v>63.54291</v>
      </c>
      <c r="C569" s="0" t="n">
        <v>0.0035569</v>
      </c>
      <c r="D569" s="0" t="n">
        <v>1.6242E-005</v>
      </c>
    </row>
    <row r="570" customFormat="false" ht="12.8" hidden="false" customHeight="false" outlineLevel="0" collapsed="false">
      <c r="A570" s="0" t="n">
        <v>291.53</v>
      </c>
      <c r="B570" s="0" t="n">
        <v>63.6699</v>
      </c>
      <c r="C570" s="0" t="n">
        <v>0.0035646</v>
      </c>
      <c r="D570" s="0" t="n">
        <v>1.4938E-005</v>
      </c>
    </row>
    <row r="571" customFormat="false" ht="12.8" hidden="false" customHeight="false" outlineLevel="0" collapsed="false">
      <c r="A571" s="0" t="n">
        <v>292.03</v>
      </c>
      <c r="B571" s="0" t="n">
        <v>63.79675</v>
      </c>
      <c r="C571" s="0" t="n">
        <v>0.0035722</v>
      </c>
      <c r="D571" s="0" t="n">
        <v>1.4967E-005</v>
      </c>
    </row>
    <row r="572" customFormat="false" ht="12.8" hidden="false" customHeight="false" outlineLevel="0" collapsed="false">
      <c r="A572" s="0" t="n">
        <v>292.53</v>
      </c>
      <c r="B572" s="0" t="n">
        <v>63.92369</v>
      </c>
      <c r="C572" s="0" t="n">
        <v>0.0035798</v>
      </c>
      <c r="D572" s="0" t="n">
        <v>1.5561E-005</v>
      </c>
    </row>
    <row r="573" customFormat="false" ht="12.8" hidden="false" customHeight="false" outlineLevel="0" collapsed="false">
      <c r="A573" s="0" t="n">
        <v>293.03</v>
      </c>
      <c r="B573" s="0" t="n">
        <v>64.05083</v>
      </c>
      <c r="C573" s="0" t="n">
        <v>0.0035878</v>
      </c>
      <c r="D573" s="0" t="n">
        <v>1.4878E-005</v>
      </c>
    </row>
    <row r="574" customFormat="false" ht="12.8" hidden="false" customHeight="false" outlineLevel="0" collapsed="false">
      <c r="A574" s="0" t="n">
        <v>293.53</v>
      </c>
      <c r="B574" s="0" t="n">
        <v>64.17771</v>
      </c>
      <c r="C574" s="0" t="n">
        <v>0.0035953</v>
      </c>
      <c r="D574" s="0" t="n">
        <v>1.555E-005</v>
      </c>
    </row>
    <row r="575" customFormat="false" ht="12.8" hidden="false" customHeight="false" outlineLevel="0" collapsed="false">
      <c r="A575" s="0" t="n">
        <v>294.03</v>
      </c>
      <c r="B575" s="0" t="n">
        <v>64.30464</v>
      </c>
      <c r="C575" s="0" t="n">
        <v>0.0036028</v>
      </c>
      <c r="D575" s="0" t="n">
        <v>1.5529E-005</v>
      </c>
    </row>
    <row r="576" customFormat="false" ht="12.8" hidden="false" customHeight="false" outlineLevel="0" collapsed="false">
      <c r="A576" s="0" t="n">
        <v>294.53</v>
      </c>
      <c r="B576" s="0" t="n">
        <v>64.4317</v>
      </c>
      <c r="C576" s="0" t="n">
        <v>0.0036107</v>
      </c>
      <c r="D576" s="0" t="n">
        <v>1.528E-005</v>
      </c>
    </row>
    <row r="577" customFormat="false" ht="12.8" hidden="false" customHeight="false" outlineLevel="0" collapsed="false">
      <c r="A577" s="0" t="n">
        <v>295.03</v>
      </c>
      <c r="B577" s="0" t="n">
        <v>64.5589</v>
      </c>
      <c r="C577" s="0" t="n">
        <v>0.0036187</v>
      </c>
      <c r="D577" s="0" t="n">
        <v>1.5263E-005</v>
      </c>
    </row>
    <row r="578" customFormat="false" ht="12.8" hidden="false" customHeight="false" outlineLevel="0" collapsed="false">
      <c r="A578" s="0" t="n">
        <v>295.53</v>
      </c>
      <c r="B578" s="0" t="n">
        <v>64.68634</v>
      </c>
      <c r="C578" s="0" t="n">
        <v>0.0036258</v>
      </c>
      <c r="D578" s="0" t="n">
        <v>1.5147E-005</v>
      </c>
    </row>
    <row r="579" customFormat="false" ht="12.8" hidden="false" customHeight="false" outlineLevel="0" collapsed="false">
      <c r="A579" s="0" t="n">
        <v>296.03</v>
      </c>
      <c r="B579" s="0" t="n">
        <v>64.81387</v>
      </c>
      <c r="C579" s="0" t="n">
        <v>0.0036338</v>
      </c>
      <c r="D579" s="0" t="n">
        <v>1.5852E-005</v>
      </c>
    </row>
    <row r="580" customFormat="false" ht="12.8" hidden="false" customHeight="false" outlineLevel="0" collapsed="false">
      <c r="A580" s="0" t="n">
        <v>296.53</v>
      </c>
      <c r="B580" s="0" t="n">
        <v>64.94154</v>
      </c>
      <c r="C580" s="0" t="n">
        <v>0.0036417</v>
      </c>
      <c r="D580" s="0" t="n">
        <v>1.578E-005</v>
      </c>
    </row>
    <row r="581" customFormat="false" ht="12.8" hidden="false" customHeight="false" outlineLevel="0" collapsed="false">
      <c r="A581" s="0" t="n">
        <v>297.03</v>
      </c>
      <c r="B581" s="0" t="n">
        <v>65.0691</v>
      </c>
      <c r="C581" s="0" t="n">
        <v>0.0036496</v>
      </c>
      <c r="D581" s="0" t="n">
        <v>1.6762E-005</v>
      </c>
    </row>
    <row r="582" customFormat="false" ht="12.8" hidden="false" customHeight="false" outlineLevel="0" collapsed="false">
      <c r="A582" s="0" t="n">
        <v>297.53</v>
      </c>
      <c r="B582" s="0" t="n">
        <v>65.19669</v>
      </c>
      <c r="C582" s="0" t="n">
        <v>0.003658</v>
      </c>
      <c r="D582" s="0" t="n">
        <v>1.5723E-005</v>
      </c>
    </row>
    <row r="583" customFormat="false" ht="12.8" hidden="false" customHeight="false" outlineLevel="0" collapsed="false">
      <c r="A583" s="0" t="n">
        <v>298.03</v>
      </c>
      <c r="B583" s="0" t="n">
        <v>65.32432</v>
      </c>
      <c r="C583" s="0" t="n">
        <v>0.0036658</v>
      </c>
      <c r="D583" s="0" t="n">
        <v>1.5404E-005</v>
      </c>
    </row>
    <row r="584" customFormat="false" ht="12.8" hidden="false" customHeight="false" outlineLevel="0" collapsed="false">
      <c r="A584" s="0" t="n">
        <v>298.53</v>
      </c>
      <c r="B584" s="0" t="n">
        <v>65.45211</v>
      </c>
      <c r="C584" s="0" t="n">
        <v>0.0036736</v>
      </c>
      <c r="D584" s="0" t="n">
        <v>1.4938E-005</v>
      </c>
    </row>
    <row r="585" customFormat="false" ht="12.8" hidden="false" customHeight="false" outlineLevel="0" collapsed="false">
      <c r="A585" s="0" t="n">
        <v>299.03</v>
      </c>
      <c r="B585" s="0" t="n">
        <v>65.5802</v>
      </c>
      <c r="C585" s="0" t="n">
        <v>0.0036807</v>
      </c>
      <c r="D585" s="0" t="n">
        <v>1.5806E-005</v>
      </c>
    </row>
    <row r="586" customFormat="false" ht="12.8" hidden="false" customHeight="false" outlineLevel="0" collapsed="false">
      <c r="A586" s="0" t="n">
        <v>299.53</v>
      </c>
      <c r="B586" s="0" t="n">
        <v>65.70847</v>
      </c>
      <c r="C586" s="0" t="n">
        <v>0.003689</v>
      </c>
      <c r="D586" s="0" t="n">
        <v>1.5357E-005</v>
      </c>
    </row>
    <row r="587" customFormat="false" ht="12.8" hidden="false" customHeight="false" outlineLevel="0" collapsed="false">
      <c r="A587" s="0" t="n">
        <v>300.03</v>
      </c>
      <c r="B587" s="0" t="n">
        <v>65.83731</v>
      </c>
      <c r="C587" s="0" t="n">
        <v>0.0036972</v>
      </c>
      <c r="D587" s="0" t="n">
        <v>1.8531E-005</v>
      </c>
    </row>
    <row r="588" customFormat="false" ht="12.8" hidden="false" customHeight="false" outlineLevel="0" collapsed="false">
      <c r="A588" s="0" t="n">
        <v>300.53</v>
      </c>
      <c r="B588" s="0" t="n">
        <v>65.96597</v>
      </c>
      <c r="C588" s="0" t="n">
        <v>0.0037059</v>
      </c>
      <c r="D588" s="0" t="n">
        <v>1.5299E-005</v>
      </c>
    </row>
    <row r="589" customFormat="false" ht="12.8" hidden="false" customHeight="false" outlineLevel="0" collapsed="false">
      <c r="A589" s="0" t="n">
        <v>301.03</v>
      </c>
      <c r="B589" s="0" t="n">
        <v>66.09456</v>
      </c>
      <c r="C589" s="0" t="n">
        <v>0.0037133</v>
      </c>
      <c r="D589" s="0" t="n">
        <v>1.5834E-005</v>
      </c>
    </row>
    <row r="590" customFormat="false" ht="12.8" hidden="false" customHeight="false" outlineLevel="0" collapsed="false">
      <c r="A590" s="0" t="n">
        <v>301.53</v>
      </c>
      <c r="B590" s="0" t="n">
        <v>66.22296</v>
      </c>
      <c r="C590" s="0" t="n">
        <v>0.0037211</v>
      </c>
      <c r="D590" s="0" t="n">
        <v>1.5221E-005</v>
      </c>
    </row>
    <row r="591" customFormat="false" ht="12.8" hidden="false" customHeight="false" outlineLevel="0" collapsed="false">
      <c r="A591" s="0" t="n">
        <v>302.03</v>
      </c>
      <c r="B591" s="0" t="n">
        <v>66.35141</v>
      </c>
      <c r="C591" s="0" t="n">
        <v>0.0037288</v>
      </c>
      <c r="D591" s="0" t="n">
        <v>1.5639E-005</v>
      </c>
    </row>
    <row r="592" customFormat="false" ht="12.8" hidden="false" customHeight="false" outlineLevel="0" collapsed="false">
      <c r="A592" s="0" t="n">
        <v>302.53</v>
      </c>
      <c r="B592" s="0" t="n">
        <v>66.47984</v>
      </c>
      <c r="C592" s="0" t="n">
        <v>0.0037369</v>
      </c>
      <c r="D592" s="0" t="n">
        <v>1.5851E-005</v>
      </c>
    </row>
    <row r="593" customFormat="false" ht="12.8" hidden="false" customHeight="false" outlineLevel="0" collapsed="false">
      <c r="A593" s="0" t="n">
        <v>303.03</v>
      </c>
      <c r="B593" s="0" t="n">
        <v>66.60798</v>
      </c>
      <c r="C593" s="0" t="n">
        <v>0.0037443</v>
      </c>
      <c r="D593" s="0" t="n">
        <v>1.5286E-005</v>
      </c>
    </row>
    <row r="594" customFormat="false" ht="12.8" hidden="false" customHeight="false" outlineLevel="0" collapsed="false">
      <c r="A594" s="0" t="n">
        <v>303.53</v>
      </c>
      <c r="B594" s="0" t="n">
        <v>66.73665</v>
      </c>
      <c r="C594" s="0" t="n">
        <v>0.0037517</v>
      </c>
      <c r="D594" s="0" t="n">
        <v>1.5981E-005</v>
      </c>
    </row>
    <row r="595" customFormat="false" ht="12.8" hidden="false" customHeight="false" outlineLevel="0" collapsed="false">
      <c r="A595" s="0" t="n">
        <v>304.03</v>
      </c>
      <c r="B595" s="0" t="n">
        <v>66.86551</v>
      </c>
      <c r="C595" s="0" t="n">
        <v>0.003761</v>
      </c>
      <c r="D595" s="0" t="n">
        <v>1.6272E-005</v>
      </c>
    </row>
    <row r="596" customFormat="false" ht="12.8" hidden="false" customHeight="false" outlineLevel="0" collapsed="false">
      <c r="A596" s="0" t="n">
        <v>304.53</v>
      </c>
      <c r="B596" s="0" t="n">
        <v>66.9945</v>
      </c>
      <c r="C596" s="0" t="n">
        <v>0.0037684</v>
      </c>
      <c r="D596" s="0" t="n">
        <v>1.5545E-005</v>
      </c>
    </row>
    <row r="597" customFormat="false" ht="12.8" hidden="false" customHeight="false" outlineLevel="0" collapsed="false">
      <c r="A597" s="0" t="n">
        <v>305.03</v>
      </c>
      <c r="B597" s="0" t="n">
        <v>67.12354</v>
      </c>
      <c r="C597" s="0" t="n">
        <v>0.0037763</v>
      </c>
      <c r="D597" s="0" t="n">
        <v>1.5344E-005</v>
      </c>
    </row>
    <row r="598" customFormat="false" ht="12.8" hidden="false" customHeight="false" outlineLevel="0" collapsed="false">
      <c r="A598" s="0" t="n">
        <v>305.53</v>
      </c>
      <c r="B598" s="0" t="n">
        <v>67.25284</v>
      </c>
      <c r="C598" s="0" t="n">
        <v>0.003784</v>
      </c>
      <c r="D598" s="0" t="n">
        <v>1.5621E-005</v>
      </c>
    </row>
    <row r="599" customFormat="false" ht="12.8" hidden="false" customHeight="false" outlineLevel="0" collapsed="false">
      <c r="A599" s="0" t="n">
        <v>306.03</v>
      </c>
      <c r="B599" s="0" t="n">
        <v>67.38238</v>
      </c>
      <c r="C599" s="0" t="n">
        <v>0.0037919</v>
      </c>
      <c r="D599" s="0" t="n">
        <v>1.5774E-005</v>
      </c>
    </row>
    <row r="600" customFormat="false" ht="12.8" hidden="false" customHeight="false" outlineLevel="0" collapsed="false">
      <c r="A600" s="0" t="n">
        <v>306.53</v>
      </c>
      <c r="B600" s="0" t="n">
        <v>67.51192</v>
      </c>
      <c r="C600" s="0" t="n">
        <v>0.0037992</v>
      </c>
      <c r="D600" s="0" t="n">
        <v>1.5534E-005</v>
      </c>
    </row>
    <row r="601" customFormat="false" ht="12.8" hidden="false" customHeight="false" outlineLevel="0" collapsed="false">
      <c r="A601" s="0" t="n">
        <v>307.03</v>
      </c>
      <c r="B601" s="0" t="n">
        <v>67.64175</v>
      </c>
      <c r="C601" s="0" t="n">
        <v>0.0038072</v>
      </c>
      <c r="D601" s="0" t="n">
        <v>1.5774E-005</v>
      </c>
    </row>
    <row r="602" customFormat="false" ht="12.8" hidden="false" customHeight="false" outlineLevel="0" collapsed="false">
      <c r="A602" s="0" t="n">
        <v>307.53</v>
      </c>
      <c r="B602" s="0" t="n">
        <v>67.77174</v>
      </c>
      <c r="C602" s="0" t="n">
        <v>0.0038158</v>
      </c>
      <c r="D602" s="0" t="n">
        <v>1.6317E-005</v>
      </c>
    </row>
    <row r="603" customFormat="false" ht="12.8" hidden="false" customHeight="false" outlineLevel="0" collapsed="false">
      <c r="A603" s="0" t="n">
        <v>308.03</v>
      </c>
      <c r="B603" s="0" t="n">
        <v>67.9017</v>
      </c>
      <c r="C603" s="0" t="n">
        <v>0.0038235</v>
      </c>
      <c r="D603" s="0" t="n">
        <v>1.5381E-005</v>
      </c>
    </row>
    <row r="604" customFormat="false" ht="12.8" hidden="false" customHeight="false" outlineLevel="0" collapsed="false">
      <c r="A604" s="0" t="n">
        <v>308.53</v>
      </c>
      <c r="B604" s="0" t="n">
        <v>68.03158</v>
      </c>
      <c r="C604" s="0" t="n">
        <v>0.0038311</v>
      </c>
      <c r="D604" s="0" t="n">
        <v>1.573E-005</v>
      </c>
    </row>
    <row r="605" customFormat="false" ht="12.8" hidden="false" customHeight="false" outlineLevel="0" collapsed="false">
      <c r="A605" s="0" t="n">
        <v>309.03</v>
      </c>
      <c r="B605" s="0" t="n">
        <v>68.16175</v>
      </c>
      <c r="C605" s="0" t="n">
        <v>0.0038392</v>
      </c>
      <c r="D605" s="0" t="n">
        <v>1.5426E-005</v>
      </c>
    </row>
    <row r="606" customFormat="false" ht="12.8" hidden="false" customHeight="false" outlineLevel="0" collapsed="false">
      <c r="A606" s="0" t="n">
        <v>309.53</v>
      </c>
      <c r="B606" s="0" t="n">
        <v>68.29166</v>
      </c>
      <c r="C606" s="0" t="n">
        <v>0.0038468</v>
      </c>
      <c r="D606" s="0" t="n">
        <v>1.6398E-005</v>
      </c>
    </row>
    <row r="607" customFormat="false" ht="12.8" hidden="false" customHeight="false" outlineLevel="0" collapsed="false">
      <c r="A607" s="0" t="n">
        <v>310.03</v>
      </c>
      <c r="B607" s="0" t="n">
        <v>68.42139</v>
      </c>
      <c r="C607" s="0" t="n">
        <v>0.0038545</v>
      </c>
      <c r="D607" s="0" t="n">
        <v>1.5268E-005</v>
      </c>
    </row>
    <row r="608" customFormat="false" ht="12.8" hidden="false" customHeight="false" outlineLevel="0" collapsed="false">
      <c r="A608" s="0" t="n">
        <v>310.53</v>
      </c>
      <c r="B608" s="0" t="n">
        <v>68.55117</v>
      </c>
      <c r="C608" s="0" t="n">
        <v>0.0038625</v>
      </c>
      <c r="D608" s="0" t="n">
        <v>1.638E-005</v>
      </c>
    </row>
    <row r="609" customFormat="false" ht="12.8" hidden="false" customHeight="false" outlineLevel="0" collapsed="false">
      <c r="A609" s="0" t="n">
        <v>311.03</v>
      </c>
      <c r="B609" s="0" t="n">
        <v>68.68127</v>
      </c>
      <c r="C609" s="0" t="n">
        <v>0.0038705</v>
      </c>
      <c r="D609" s="0" t="n">
        <v>1.621E-005</v>
      </c>
    </row>
    <row r="610" customFormat="false" ht="12.8" hidden="false" customHeight="false" outlineLevel="0" collapsed="false">
      <c r="A610" s="0" t="n">
        <v>311.53</v>
      </c>
      <c r="B610" s="0" t="n">
        <v>68.8114</v>
      </c>
      <c r="C610" s="0" t="n">
        <v>0.0038789</v>
      </c>
      <c r="D610" s="0" t="n">
        <v>1.5686E-005</v>
      </c>
    </row>
    <row r="611" customFormat="false" ht="12.8" hidden="false" customHeight="false" outlineLevel="0" collapsed="false">
      <c r="A611" s="0" t="n">
        <v>312.03</v>
      </c>
      <c r="B611" s="0" t="n">
        <v>68.94142</v>
      </c>
      <c r="C611" s="0" t="n">
        <v>0.0038869</v>
      </c>
      <c r="D611" s="0" t="n">
        <v>1.5531E-005</v>
      </c>
    </row>
    <row r="612" customFormat="false" ht="12.8" hidden="false" customHeight="false" outlineLevel="0" collapsed="false">
      <c r="A612" s="0" t="n">
        <v>312.53</v>
      </c>
      <c r="B612" s="0" t="n">
        <v>69.0718</v>
      </c>
      <c r="C612" s="0" t="n">
        <v>0.0038945</v>
      </c>
      <c r="D612" s="0" t="n">
        <v>1.4635E-005</v>
      </c>
    </row>
    <row r="613" customFormat="false" ht="12.8" hidden="false" customHeight="false" outlineLevel="0" collapsed="false">
      <c r="A613" s="0" t="n">
        <v>313.03</v>
      </c>
      <c r="B613" s="0" t="n">
        <v>69.20262</v>
      </c>
      <c r="C613" s="0" t="n">
        <v>0.0039021</v>
      </c>
      <c r="D613" s="0" t="n">
        <v>1.5303E-005</v>
      </c>
    </row>
    <row r="614" customFormat="false" ht="12.8" hidden="false" customHeight="false" outlineLevel="0" collapsed="false">
      <c r="A614" s="0" t="n">
        <v>313.53</v>
      </c>
      <c r="B614" s="0" t="n">
        <v>69.33323</v>
      </c>
      <c r="C614" s="0" t="n">
        <v>0.0039097</v>
      </c>
      <c r="D614" s="0" t="n">
        <v>1.5712E-005</v>
      </c>
    </row>
    <row r="615" customFormat="false" ht="12.8" hidden="false" customHeight="false" outlineLevel="0" collapsed="false">
      <c r="A615" s="0" t="n">
        <v>314.03</v>
      </c>
      <c r="B615" s="0" t="n">
        <v>69.46372</v>
      </c>
      <c r="C615" s="0" t="n">
        <v>0.0039172</v>
      </c>
      <c r="D615" s="0" t="n">
        <v>1.5435E-005</v>
      </c>
    </row>
    <row r="616" customFormat="false" ht="12.8" hidden="false" customHeight="false" outlineLevel="0" collapsed="false">
      <c r="A616" s="0" t="n">
        <v>314.53</v>
      </c>
      <c r="B616" s="0" t="n">
        <v>69.59453</v>
      </c>
      <c r="C616" s="0" t="n">
        <v>0.0039249</v>
      </c>
      <c r="D616" s="0" t="n">
        <v>1.4992E-005</v>
      </c>
    </row>
    <row r="617" customFormat="false" ht="12.8" hidden="false" customHeight="false" outlineLevel="0" collapsed="false">
      <c r="A617" s="0" t="n">
        <v>315.03</v>
      </c>
      <c r="B617" s="0" t="n">
        <v>69.72544</v>
      </c>
      <c r="C617" s="0" t="n">
        <v>0.0039331</v>
      </c>
      <c r="D617" s="0" t="n">
        <v>1.5217E-005</v>
      </c>
    </row>
    <row r="618" customFormat="false" ht="12.8" hidden="false" customHeight="false" outlineLevel="0" collapsed="false">
      <c r="A618" s="0" t="n">
        <v>315.53</v>
      </c>
      <c r="B618" s="0" t="n">
        <v>69.85606</v>
      </c>
      <c r="C618" s="0" t="n">
        <v>0.0039404</v>
      </c>
      <c r="D618" s="0" t="n">
        <v>1.5744E-005</v>
      </c>
    </row>
    <row r="619" customFormat="false" ht="12.8" hidden="false" customHeight="false" outlineLevel="0" collapsed="false">
      <c r="A619" s="0" t="n">
        <v>316.03</v>
      </c>
      <c r="B619" s="0" t="n">
        <v>69.98678</v>
      </c>
      <c r="C619" s="0" t="n">
        <v>0.003948</v>
      </c>
      <c r="D619" s="0" t="n">
        <v>1.5441E-005</v>
      </c>
    </row>
    <row r="620" customFormat="false" ht="12.8" hidden="false" customHeight="false" outlineLevel="0" collapsed="false">
      <c r="A620" s="0" t="n">
        <v>316.53</v>
      </c>
      <c r="B620" s="0" t="n">
        <v>70.11776</v>
      </c>
      <c r="C620" s="0" t="n">
        <v>0.0039576</v>
      </c>
      <c r="D620" s="0" t="n">
        <v>1.7012E-005</v>
      </c>
    </row>
    <row r="621" customFormat="false" ht="12.8" hidden="false" customHeight="false" outlineLevel="0" collapsed="false">
      <c r="A621" s="0" t="n">
        <v>317.03</v>
      </c>
      <c r="B621" s="0" t="n">
        <v>70.24885</v>
      </c>
      <c r="C621" s="0" t="n">
        <v>0.0039648</v>
      </c>
      <c r="D621" s="0" t="n">
        <v>1.5591E-005</v>
      </c>
    </row>
    <row r="622" customFormat="false" ht="12.8" hidden="false" customHeight="false" outlineLevel="0" collapsed="false">
      <c r="A622" s="0" t="n">
        <v>317.53</v>
      </c>
      <c r="B622" s="0" t="n">
        <v>70.37999</v>
      </c>
      <c r="C622" s="0" t="n">
        <v>0.0039726</v>
      </c>
      <c r="D622" s="0" t="n">
        <v>1.4922E-005</v>
      </c>
    </row>
    <row r="623" customFormat="false" ht="12.8" hidden="false" customHeight="false" outlineLevel="0" collapsed="false">
      <c r="A623" s="0" t="n">
        <v>318.03</v>
      </c>
      <c r="B623" s="0" t="n">
        <v>70.51137</v>
      </c>
      <c r="C623" s="0" t="n">
        <v>0.0039803</v>
      </c>
      <c r="D623" s="0" t="n">
        <v>1.5121E-005</v>
      </c>
    </row>
    <row r="624" customFormat="false" ht="12.8" hidden="false" customHeight="false" outlineLevel="0" collapsed="false">
      <c r="A624" s="0" t="n">
        <v>318.53</v>
      </c>
      <c r="B624" s="0" t="n">
        <v>70.64291</v>
      </c>
      <c r="C624" s="0" t="n">
        <v>0.0039873</v>
      </c>
      <c r="D624" s="0" t="n">
        <v>1.5443E-005</v>
      </c>
    </row>
    <row r="625" customFormat="false" ht="12.8" hidden="false" customHeight="false" outlineLevel="0" collapsed="false">
      <c r="A625" s="0" t="n">
        <v>319.03</v>
      </c>
      <c r="B625" s="0" t="n">
        <v>70.77455</v>
      </c>
      <c r="C625" s="0" t="n">
        <v>0.0039953</v>
      </c>
      <c r="D625" s="0" t="n">
        <v>1.5579E-005</v>
      </c>
    </row>
    <row r="626" customFormat="false" ht="12.8" hidden="false" customHeight="false" outlineLevel="0" collapsed="false">
      <c r="A626" s="0" t="n">
        <v>319.53</v>
      </c>
      <c r="B626" s="0" t="n">
        <v>70.90618</v>
      </c>
      <c r="C626" s="0" t="n">
        <v>0.004003</v>
      </c>
      <c r="D626" s="0" t="n">
        <v>1.4907E-005</v>
      </c>
    </row>
    <row r="627" customFormat="false" ht="12.8" hidden="false" customHeight="false" outlineLevel="0" collapsed="false">
      <c r="A627" s="0" t="n">
        <v>320.03</v>
      </c>
      <c r="B627" s="0" t="n">
        <v>71.03785</v>
      </c>
      <c r="C627" s="0" t="n">
        <v>0.0040104</v>
      </c>
      <c r="D627" s="0" t="n">
        <v>1.5631E-005</v>
      </c>
    </row>
    <row r="628" customFormat="false" ht="12.8" hidden="false" customHeight="false" outlineLevel="0" collapsed="false">
      <c r="A628" s="0" t="n">
        <v>320.53</v>
      </c>
      <c r="B628" s="0" t="n">
        <v>71.16972</v>
      </c>
      <c r="C628" s="0" t="n">
        <v>0.0040183</v>
      </c>
      <c r="D628" s="0" t="n">
        <v>1.5348E-005</v>
      </c>
    </row>
    <row r="629" customFormat="false" ht="12.8" hidden="false" customHeight="false" outlineLevel="0" collapsed="false">
      <c r="A629" s="0" t="n">
        <v>321.03</v>
      </c>
      <c r="B629" s="0" t="n">
        <v>71.30159</v>
      </c>
      <c r="C629" s="0" t="n">
        <v>0.0040266</v>
      </c>
      <c r="D629" s="0" t="n">
        <v>1.6905E-005</v>
      </c>
    </row>
    <row r="630" customFormat="false" ht="12.8" hidden="false" customHeight="false" outlineLevel="0" collapsed="false">
      <c r="A630" s="0" t="n">
        <v>321.53</v>
      </c>
      <c r="B630" s="0" t="n">
        <v>71.43361</v>
      </c>
      <c r="C630" s="0" t="n">
        <v>0.004034</v>
      </c>
      <c r="D630" s="0" t="n">
        <v>1.5254E-005</v>
      </c>
    </row>
    <row r="631" customFormat="false" ht="12.8" hidden="false" customHeight="false" outlineLevel="0" collapsed="false">
      <c r="A631" s="0" t="n">
        <v>322.03</v>
      </c>
      <c r="B631" s="0" t="n">
        <v>71.56565</v>
      </c>
      <c r="C631" s="0" t="n">
        <v>0.0040418</v>
      </c>
      <c r="D631" s="0" t="n">
        <v>1.5648E-005</v>
      </c>
    </row>
    <row r="632" customFormat="false" ht="12.8" hidden="false" customHeight="false" outlineLevel="0" collapsed="false">
      <c r="A632" s="0" t="n">
        <v>322.53</v>
      </c>
      <c r="B632" s="0" t="n">
        <v>71.69792</v>
      </c>
      <c r="C632" s="0" t="n">
        <v>0.0040494</v>
      </c>
      <c r="D632" s="0" t="n">
        <v>1.4556E-005</v>
      </c>
    </row>
    <row r="633" customFormat="false" ht="12.8" hidden="false" customHeight="false" outlineLevel="0" collapsed="false">
      <c r="A633" s="0" t="n">
        <v>323.03</v>
      </c>
      <c r="B633" s="0" t="n">
        <v>71.83016</v>
      </c>
      <c r="C633" s="0" t="n">
        <v>0.0040571</v>
      </c>
      <c r="D633" s="0" t="n">
        <v>1.4964E-005</v>
      </c>
    </row>
    <row r="634" customFormat="false" ht="12.8" hidden="false" customHeight="false" outlineLevel="0" collapsed="false">
      <c r="A634" s="0" t="n">
        <v>323.53</v>
      </c>
      <c r="B634" s="0" t="n">
        <v>71.96251</v>
      </c>
      <c r="C634" s="0" t="n">
        <v>0.0040648</v>
      </c>
      <c r="D634" s="0" t="n">
        <v>1.5846E-005</v>
      </c>
    </row>
    <row r="635" customFormat="false" ht="12.8" hidden="false" customHeight="false" outlineLevel="0" collapsed="false">
      <c r="A635" s="0" t="n">
        <v>324.03</v>
      </c>
      <c r="B635" s="0" t="n">
        <v>72.09494</v>
      </c>
      <c r="C635" s="0" t="n">
        <v>0.0040725</v>
      </c>
      <c r="D635" s="0" t="n">
        <v>1.5522E-005</v>
      </c>
    </row>
    <row r="636" customFormat="false" ht="12.8" hidden="false" customHeight="false" outlineLevel="0" collapsed="false">
      <c r="A636" s="0" t="n">
        <v>324.53</v>
      </c>
      <c r="B636" s="0" t="n">
        <v>72.22743</v>
      </c>
      <c r="C636" s="0" t="n">
        <v>0.0040799</v>
      </c>
      <c r="D636" s="0" t="n">
        <v>1.5442E-005</v>
      </c>
    </row>
    <row r="637" customFormat="false" ht="12.8" hidden="false" customHeight="false" outlineLevel="0" collapsed="false">
      <c r="A637" s="0" t="n">
        <v>325.03</v>
      </c>
      <c r="B637" s="0" t="n">
        <v>72.36008</v>
      </c>
      <c r="C637" s="0" t="n">
        <v>0.0040877</v>
      </c>
      <c r="D637" s="0" t="n">
        <v>1.5704E-005</v>
      </c>
    </row>
    <row r="638" customFormat="false" ht="12.8" hidden="false" customHeight="false" outlineLevel="0" collapsed="false">
      <c r="A638" s="0" t="n">
        <v>325.53</v>
      </c>
      <c r="B638" s="0" t="n">
        <v>72.49275</v>
      </c>
      <c r="C638" s="0" t="n">
        <v>0.0040953</v>
      </c>
      <c r="D638" s="0" t="n">
        <v>1.636E-005</v>
      </c>
    </row>
    <row r="639" customFormat="false" ht="12.8" hidden="false" customHeight="false" outlineLevel="0" collapsed="false">
      <c r="A639" s="0" t="n">
        <v>326.03</v>
      </c>
      <c r="B639" s="0" t="n">
        <v>72.62537</v>
      </c>
      <c r="C639" s="0" t="n">
        <v>0.0041039</v>
      </c>
      <c r="D639" s="0" t="n">
        <v>1.5389E-005</v>
      </c>
    </row>
    <row r="640" customFormat="false" ht="12.8" hidden="false" customHeight="false" outlineLevel="0" collapsed="false">
      <c r="A640" s="0" t="n">
        <v>326.53</v>
      </c>
      <c r="B640" s="0" t="n">
        <v>72.75828</v>
      </c>
      <c r="C640" s="0" t="n">
        <v>0.0041114</v>
      </c>
      <c r="D640" s="0" t="n">
        <v>1.5175E-005</v>
      </c>
    </row>
    <row r="641" customFormat="false" ht="12.8" hidden="false" customHeight="false" outlineLevel="0" collapsed="false">
      <c r="A641" s="0" t="n">
        <v>327.03</v>
      </c>
      <c r="B641" s="0" t="n">
        <v>72.89154</v>
      </c>
      <c r="C641" s="0" t="n">
        <v>0.004119</v>
      </c>
      <c r="D641" s="0" t="n">
        <v>1.4963E-005</v>
      </c>
    </row>
    <row r="642" customFormat="false" ht="12.8" hidden="false" customHeight="false" outlineLevel="0" collapsed="false">
      <c r="A642" s="0" t="n">
        <v>327.53</v>
      </c>
      <c r="B642" s="0" t="n">
        <v>73.02511</v>
      </c>
      <c r="C642" s="0" t="n">
        <v>0.0041267</v>
      </c>
      <c r="D642" s="0" t="n">
        <v>1.5262E-005</v>
      </c>
    </row>
    <row r="643" customFormat="false" ht="12.8" hidden="false" customHeight="false" outlineLevel="0" collapsed="false">
      <c r="A643" s="0" t="n">
        <v>328.03</v>
      </c>
      <c r="B643" s="0" t="n">
        <v>73.1584</v>
      </c>
      <c r="C643" s="0" t="n">
        <v>0.0041344</v>
      </c>
      <c r="D643" s="0" t="n">
        <v>1.5261E-005</v>
      </c>
    </row>
    <row r="644" customFormat="false" ht="12.8" hidden="false" customHeight="false" outlineLevel="0" collapsed="false">
      <c r="A644" s="0" t="n">
        <v>328.53</v>
      </c>
      <c r="B644" s="0" t="n">
        <v>73.29178</v>
      </c>
      <c r="C644" s="0" t="n">
        <v>0.0041421</v>
      </c>
      <c r="D644" s="0" t="n">
        <v>1.5314E-005</v>
      </c>
    </row>
    <row r="645" customFormat="false" ht="12.8" hidden="false" customHeight="false" outlineLevel="0" collapsed="false">
      <c r="A645" s="0" t="n">
        <v>329.03</v>
      </c>
      <c r="B645" s="0" t="n">
        <v>73.42518</v>
      </c>
      <c r="C645" s="0" t="n">
        <v>0.0041493</v>
      </c>
      <c r="D645" s="0" t="n">
        <v>1.5732E-005</v>
      </c>
    </row>
    <row r="646" customFormat="false" ht="12.8" hidden="false" customHeight="false" outlineLevel="0" collapsed="false">
      <c r="A646" s="0" t="n">
        <v>329.53</v>
      </c>
      <c r="B646" s="0" t="n">
        <v>73.55832</v>
      </c>
      <c r="C646" s="0" t="n">
        <v>0.0041573</v>
      </c>
      <c r="D646" s="0" t="n">
        <v>1.4296E-005</v>
      </c>
    </row>
    <row r="647" customFormat="false" ht="12.8" hidden="false" customHeight="false" outlineLevel="0" collapsed="false">
      <c r="A647" s="0" t="n">
        <v>330.03</v>
      </c>
      <c r="B647" s="0" t="n">
        <v>73.69139</v>
      </c>
      <c r="C647" s="0" t="n">
        <v>0.0041646</v>
      </c>
      <c r="D647" s="0" t="n">
        <v>1.5751E-005</v>
      </c>
    </row>
    <row r="648" customFormat="false" ht="12.8" hidden="false" customHeight="false" outlineLevel="0" collapsed="false">
      <c r="A648" s="0" t="n">
        <v>330.53</v>
      </c>
      <c r="B648" s="0" t="n">
        <v>73.82454</v>
      </c>
      <c r="C648" s="0" t="n">
        <v>0.0041731</v>
      </c>
      <c r="D648" s="0" t="n">
        <v>1.6974E-005</v>
      </c>
    </row>
    <row r="649" customFormat="false" ht="12.8" hidden="false" customHeight="false" outlineLevel="0" collapsed="false">
      <c r="A649" s="0" t="n">
        <v>331.03</v>
      </c>
      <c r="B649" s="0" t="n">
        <v>73.95795</v>
      </c>
      <c r="C649" s="0" t="n">
        <v>0.0041812</v>
      </c>
      <c r="D649" s="0" t="n">
        <v>1.5596E-005</v>
      </c>
    </row>
    <row r="650" customFormat="false" ht="12.8" hidden="false" customHeight="false" outlineLevel="0" collapsed="false">
      <c r="A650" s="0" t="n">
        <v>331.53</v>
      </c>
      <c r="B650" s="0" t="n">
        <v>74.09173</v>
      </c>
      <c r="C650" s="0" t="n">
        <v>0.0041888</v>
      </c>
      <c r="D650" s="0" t="n">
        <v>1.5398E-005</v>
      </c>
    </row>
    <row r="651" customFormat="false" ht="12.8" hidden="false" customHeight="false" outlineLevel="0" collapsed="false">
      <c r="A651" s="0" t="n">
        <v>332.03</v>
      </c>
      <c r="B651" s="0" t="n">
        <v>74.22549</v>
      </c>
      <c r="C651" s="0" t="n">
        <v>0.0041967</v>
      </c>
      <c r="D651" s="0" t="n">
        <v>1.4624E-005</v>
      </c>
    </row>
    <row r="652" customFormat="false" ht="12.8" hidden="false" customHeight="false" outlineLevel="0" collapsed="false">
      <c r="A652" s="0" t="n">
        <v>332.53</v>
      </c>
      <c r="B652" s="0" t="n">
        <v>74.35963</v>
      </c>
      <c r="C652" s="0" t="n">
        <v>0.0042045</v>
      </c>
      <c r="D652" s="0" t="n">
        <v>1.5187E-005</v>
      </c>
    </row>
    <row r="653" customFormat="false" ht="12.8" hidden="false" customHeight="false" outlineLevel="0" collapsed="false">
      <c r="A653" s="0" t="n">
        <v>333.03</v>
      </c>
      <c r="B653" s="0" t="n">
        <v>74.49378</v>
      </c>
      <c r="C653" s="0" t="n">
        <v>0.0042115</v>
      </c>
      <c r="D653" s="0" t="n">
        <v>1.5502E-005</v>
      </c>
    </row>
    <row r="654" customFormat="false" ht="12.8" hidden="false" customHeight="false" outlineLevel="0" collapsed="false">
      <c r="A654" s="0" t="n">
        <v>333.53</v>
      </c>
      <c r="B654" s="0" t="n">
        <v>74.62823</v>
      </c>
      <c r="C654" s="0" t="n">
        <v>0.004219</v>
      </c>
      <c r="D654" s="0" t="n">
        <v>1.5334E-005</v>
      </c>
    </row>
    <row r="655" customFormat="false" ht="12.8" hidden="false" customHeight="false" outlineLevel="0" collapsed="false">
      <c r="A655" s="0" t="n">
        <v>334.03</v>
      </c>
      <c r="B655" s="0" t="n">
        <v>74.7626</v>
      </c>
      <c r="C655" s="0" t="n">
        <v>0.0042268</v>
      </c>
      <c r="D655" s="0" t="n">
        <v>1.5503E-005</v>
      </c>
    </row>
    <row r="656" customFormat="false" ht="12.8" hidden="false" customHeight="false" outlineLevel="0" collapsed="false">
      <c r="A656" s="0" t="n">
        <v>334.53</v>
      </c>
      <c r="B656" s="0" t="n">
        <v>74.89702</v>
      </c>
      <c r="C656" s="0" t="n">
        <v>0.0042343</v>
      </c>
      <c r="D656" s="0" t="n">
        <v>1.5347E-005</v>
      </c>
    </row>
    <row r="657" customFormat="false" ht="12.8" hidden="false" customHeight="false" outlineLevel="0" collapsed="false">
      <c r="A657" s="0" t="n">
        <v>335.03</v>
      </c>
      <c r="B657" s="0" t="n">
        <v>75.03129</v>
      </c>
      <c r="C657" s="0" t="n">
        <v>0.004242</v>
      </c>
      <c r="D657" s="0" t="n">
        <v>1.5315E-005</v>
      </c>
    </row>
    <row r="658" customFormat="false" ht="12.8" hidden="false" customHeight="false" outlineLevel="0" collapsed="false">
      <c r="A658" s="0" t="n">
        <v>335.53</v>
      </c>
      <c r="B658" s="0" t="n">
        <v>75.16558</v>
      </c>
      <c r="C658" s="0" t="n">
        <v>0.0042462</v>
      </c>
      <c r="D658" s="0" t="n">
        <v>7.6526E-006</v>
      </c>
    </row>
    <row r="659" customFormat="false" ht="12.8" hidden="false" customHeight="false" outlineLevel="0" collapsed="false">
      <c r="A659" s="0" t="n">
        <v>336.03</v>
      </c>
      <c r="B659" s="0" t="n">
        <v>75.29986</v>
      </c>
      <c r="C659" s="0" t="n">
        <v>0.0042536</v>
      </c>
      <c r="D659" s="0" t="n">
        <v>1.4714E-005</v>
      </c>
    </row>
    <row r="660" customFormat="false" ht="12.8" hidden="false" customHeight="false" outlineLevel="0" collapsed="false">
      <c r="A660" s="0" t="n">
        <v>336.53</v>
      </c>
      <c r="B660" s="0" t="n">
        <v>75.43425</v>
      </c>
      <c r="C660" s="0" t="n">
        <v>0.0042609</v>
      </c>
      <c r="D660" s="0" t="n">
        <v>1.4028E-005</v>
      </c>
    </row>
    <row r="661" customFormat="false" ht="12.8" hidden="false" customHeight="false" outlineLevel="0" collapsed="false">
      <c r="A661" s="0" t="n">
        <v>337.03</v>
      </c>
      <c r="B661" s="0" t="n">
        <v>75.56847</v>
      </c>
      <c r="C661" s="0" t="n">
        <v>0.0042681</v>
      </c>
      <c r="D661" s="0" t="n">
        <v>1.5521E-005</v>
      </c>
    </row>
    <row r="662" customFormat="false" ht="12.8" hidden="false" customHeight="false" outlineLevel="0" collapsed="false">
      <c r="A662" s="0" t="n">
        <v>337.53</v>
      </c>
      <c r="B662" s="0" t="n">
        <v>75.70257</v>
      </c>
      <c r="C662" s="0" t="n">
        <v>0.0042762</v>
      </c>
      <c r="D662" s="0" t="n">
        <v>1.5123E-005</v>
      </c>
    </row>
    <row r="663" customFormat="false" ht="12.8" hidden="false" customHeight="false" outlineLevel="0" collapsed="false">
      <c r="A663" s="0" t="n">
        <v>338.03</v>
      </c>
      <c r="B663" s="0" t="n">
        <v>75.83683</v>
      </c>
      <c r="C663" s="0" t="n">
        <v>0.0042838</v>
      </c>
      <c r="D663" s="0" t="n">
        <v>1.5509E-005</v>
      </c>
    </row>
    <row r="664" customFormat="false" ht="12.8" hidden="false" customHeight="false" outlineLevel="0" collapsed="false">
      <c r="A664" s="0" t="n">
        <v>338.53</v>
      </c>
      <c r="B664" s="0" t="n">
        <v>75.97137</v>
      </c>
      <c r="C664" s="0" t="n">
        <v>0.004291</v>
      </c>
      <c r="D664" s="0" t="n">
        <v>1.5289E-005</v>
      </c>
    </row>
    <row r="665" customFormat="false" ht="12.8" hidden="false" customHeight="false" outlineLevel="0" collapsed="false">
      <c r="A665" s="0" t="n">
        <v>339.03</v>
      </c>
      <c r="B665" s="0" t="n">
        <v>76.10618</v>
      </c>
      <c r="C665" s="0" t="n">
        <v>0.0042993</v>
      </c>
      <c r="D665" s="0" t="n">
        <v>1.5211E-005</v>
      </c>
    </row>
    <row r="666" customFormat="false" ht="12.8" hidden="false" customHeight="false" outlineLevel="0" collapsed="false">
      <c r="A666" s="0" t="n">
        <v>339.53</v>
      </c>
      <c r="B666" s="0" t="n">
        <v>76.24102</v>
      </c>
      <c r="C666" s="0" t="n">
        <v>0.0043065</v>
      </c>
      <c r="D666" s="0" t="n">
        <v>1.5447E-005</v>
      </c>
    </row>
    <row r="667" customFormat="false" ht="12.8" hidden="false" customHeight="false" outlineLevel="0" collapsed="false">
      <c r="A667" s="0" t="n">
        <v>340.03</v>
      </c>
      <c r="B667" s="0" t="n">
        <v>76.37573</v>
      </c>
      <c r="C667" s="0" t="n">
        <v>0.004314</v>
      </c>
      <c r="D667" s="0" t="n">
        <v>1.4952E-005</v>
      </c>
    </row>
    <row r="668" customFormat="false" ht="12.8" hidden="false" customHeight="false" outlineLevel="0" collapsed="false">
      <c r="A668" s="0" t="n">
        <v>340.53</v>
      </c>
      <c r="B668" s="0" t="n">
        <v>76.51054</v>
      </c>
      <c r="C668" s="0" t="n">
        <v>0.0043217</v>
      </c>
      <c r="D668" s="0" t="n">
        <v>1.4816E-005</v>
      </c>
    </row>
    <row r="669" customFormat="false" ht="12.8" hidden="false" customHeight="false" outlineLevel="0" collapsed="false">
      <c r="A669" s="0" t="n">
        <v>341.03</v>
      </c>
      <c r="B669" s="0" t="n">
        <v>76.64545</v>
      </c>
      <c r="C669" s="0" t="n">
        <v>0.0043294</v>
      </c>
      <c r="D669" s="0" t="n">
        <v>1.5236E-005</v>
      </c>
    </row>
    <row r="670" customFormat="false" ht="12.8" hidden="false" customHeight="false" outlineLevel="0" collapsed="false">
      <c r="A670" s="0" t="n">
        <v>341.53</v>
      </c>
      <c r="B670" s="0" t="n">
        <v>76.78006</v>
      </c>
      <c r="C670" s="0" t="n">
        <v>0.004337</v>
      </c>
      <c r="D670" s="0" t="n">
        <v>1.6297E-005</v>
      </c>
    </row>
    <row r="671" customFormat="false" ht="12.8" hidden="false" customHeight="false" outlineLevel="0" collapsed="false">
      <c r="A671" s="0" t="n">
        <v>342.03</v>
      </c>
      <c r="B671" s="0" t="n">
        <v>76.9147</v>
      </c>
      <c r="C671" s="0" t="n">
        <v>0.0043458</v>
      </c>
      <c r="D671" s="0" t="n">
        <v>1.6997E-005</v>
      </c>
    </row>
    <row r="672" customFormat="false" ht="12.8" hidden="false" customHeight="false" outlineLevel="0" collapsed="false">
      <c r="A672" s="0" t="n">
        <v>342.53</v>
      </c>
      <c r="B672" s="0" t="n">
        <v>77.05008</v>
      </c>
      <c r="C672" s="0" t="n">
        <v>0.0043535</v>
      </c>
      <c r="D672" s="0" t="n">
        <v>1.5114E-005</v>
      </c>
    </row>
    <row r="673" customFormat="false" ht="12.8" hidden="false" customHeight="false" outlineLevel="0" collapsed="false">
      <c r="A673" s="0" t="n">
        <v>343.03</v>
      </c>
      <c r="B673" s="0" t="n">
        <v>77.18577</v>
      </c>
      <c r="C673" s="0" t="n">
        <v>0.0043609</v>
      </c>
      <c r="D673" s="0" t="n">
        <v>1.5329E-005</v>
      </c>
    </row>
    <row r="674" customFormat="false" ht="12.8" hidden="false" customHeight="false" outlineLevel="0" collapsed="false">
      <c r="A674" s="0" t="n">
        <v>343.53</v>
      </c>
      <c r="B674" s="0" t="n">
        <v>77.32138</v>
      </c>
      <c r="C674" s="0" t="n">
        <v>0.0043689</v>
      </c>
      <c r="D674" s="0" t="n">
        <v>1.5665E-005</v>
      </c>
    </row>
    <row r="675" customFormat="false" ht="12.8" hidden="false" customHeight="false" outlineLevel="0" collapsed="false">
      <c r="A675" s="0" t="n">
        <v>344.03</v>
      </c>
      <c r="B675" s="0" t="n">
        <v>77.45714</v>
      </c>
      <c r="C675" s="0" t="n">
        <v>0.0043761</v>
      </c>
      <c r="D675" s="0" t="n">
        <v>1.5008E-005</v>
      </c>
    </row>
    <row r="676" customFormat="false" ht="12.8" hidden="false" customHeight="false" outlineLevel="0" collapsed="false">
      <c r="A676" s="0" t="n">
        <v>344.53</v>
      </c>
      <c r="B676" s="0" t="n">
        <v>77.59299</v>
      </c>
      <c r="C676" s="0" t="n">
        <v>0.0043839</v>
      </c>
      <c r="D676" s="0" t="n">
        <v>1.5569E-005</v>
      </c>
    </row>
    <row r="677" customFormat="false" ht="12.8" hidden="false" customHeight="false" outlineLevel="0" collapsed="false">
      <c r="A677" s="0" t="n">
        <v>345.03</v>
      </c>
      <c r="B677" s="0" t="n">
        <v>77.72895</v>
      </c>
      <c r="C677" s="0" t="n">
        <v>0.0043918</v>
      </c>
      <c r="D677" s="0" t="n">
        <v>1.5381E-005</v>
      </c>
    </row>
    <row r="678" customFormat="false" ht="12.8" hidden="false" customHeight="false" outlineLevel="0" collapsed="false">
      <c r="A678" s="0" t="n">
        <v>345.53</v>
      </c>
      <c r="B678" s="0" t="n">
        <v>77.86483</v>
      </c>
      <c r="C678" s="0" t="n">
        <v>0.0043997</v>
      </c>
      <c r="D678" s="0" t="n">
        <v>1.5266E-005</v>
      </c>
    </row>
    <row r="679" customFormat="false" ht="12.8" hidden="false" customHeight="false" outlineLevel="0" collapsed="false">
      <c r="A679" s="0" t="n">
        <v>346.03</v>
      </c>
      <c r="B679" s="0" t="n">
        <v>78.0008</v>
      </c>
      <c r="C679" s="0" t="n">
        <v>0.0044078</v>
      </c>
      <c r="D679" s="0" t="n">
        <v>1.6739E-005</v>
      </c>
    </row>
    <row r="680" customFormat="false" ht="12.8" hidden="false" customHeight="false" outlineLevel="0" collapsed="false">
      <c r="A680" s="0" t="n">
        <v>346.53</v>
      </c>
      <c r="B680" s="0" t="n">
        <v>78.13706</v>
      </c>
      <c r="C680" s="0" t="n">
        <v>0.0044154</v>
      </c>
      <c r="D680" s="0" t="n">
        <v>1.5649E-005</v>
      </c>
    </row>
    <row r="681" customFormat="false" ht="12.8" hidden="false" customHeight="false" outlineLevel="0" collapsed="false">
      <c r="A681" s="0" t="n">
        <v>347.03</v>
      </c>
      <c r="B681" s="0" t="n">
        <v>78.27308</v>
      </c>
      <c r="C681" s="0" t="n">
        <v>0.0044236</v>
      </c>
      <c r="D681" s="0" t="n">
        <v>1.5892E-005</v>
      </c>
    </row>
    <row r="682" customFormat="false" ht="12.8" hidden="false" customHeight="false" outlineLevel="0" collapsed="false">
      <c r="A682" s="0" t="n">
        <v>347.53</v>
      </c>
      <c r="B682" s="0" t="n">
        <v>78.40909</v>
      </c>
      <c r="C682" s="0" t="n">
        <v>0.0044314</v>
      </c>
      <c r="D682" s="0" t="n">
        <v>1.5672E-005</v>
      </c>
    </row>
    <row r="683" customFormat="false" ht="12.8" hidden="false" customHeight="false" outlineLevel="0" collapsed="false">
      <c r="A683" s="0" t="n">
        <v>348.03</v>
      </c>
      <c r="B683" s="0" t="n">
        <v>78.54561</v>
      </c>
      <c r="C683" s="0" t="n">
        <v>0.0044391</v>
      </c>
      <c r="D683" s="0" t="n">
        <v>1.563E-005</v>
      </c>
    </row>
    <row r="684" customFormat="false" ht="12.8" hidden="false" customHeight="false" outlineLevel="0" collapsed="false">
      <c r="A684" s="0" t="n">
        <v>348.53</v>
      </c>
      <c r="B684" s="0" t="n">
        <v>78.68217</v>
      </c>
      <c r="C684" s="0" t="n">
        <v>0.0044468</v>
      </c>
      <c r="D684" s="0" t="n">
        <v>1.4896E-005</v>
      </c>
    </row>
    <row r="685" customFormat="false" ht="12.8" hidden="false" customHeight="false" outlineLevel="0" collapsed="false">
      <c r="A685" s="0" t="n">
        <v>349.03</v>
      </c>
      <c r="B685" s="0" t="n">
        <v>78.81829</v>
      </c>
      <c r="C685" s="0" t="n">
        <v>0.0044542</v>
      </c>
      <c r="D685" s="0" t="n">
        <v>1.6318E-005</v>
      </c>
    </row>
    <row r="686" customFormat="false" ht="12.8" hidden="false" customHeight="false" outlineLevel="0" collapsed="false">
      <c r="A686" s="0" t="n">
        <v>349.53</v>
      </c>
      <c r="B686" s="0" t="n">
        <v>78.95461</v>
      </c>
      <c r="C686" s="0" t="n">
        <v>0.0044621</v>
      </c>
      <c r="D686" s="0" t="n">
        <v>1.667E-005</v>
      </c>
    </row>
    <row r="687" customFormat="false" ht="12.8" hidden="false" customHeight="false" outlineLevel="0" collapsed="false">
      <c r="A687" s="0" t="n">
        <v>350.03</v>
      </c>
      <c r="B687" s="0" t="n">
        <v>79.09138</v>
      </c>
      <c r="C687" s="0" t="n">
        <v>0.0044706</v>
      </c>
      <c r="D687" s="0" t="n">
        <v>1.5448E-005</v>
      </c>
    </row>
    <row r="688" customFormat="false" ht="12.8" hidden="false" customHeight="false" outlineLevel="0" collapsed="false">
      <c r="A688" s="0" t="n">
        <v>350.53</v>
      </c>
      <c r="B688" s="0" t="n">
        <v>79.22774</v>
      </c>
      <c r="C688" s="0" t="n">
        <v>0.0044783</v>
      </c>
      <c r="D688" s="0" t="n">
        <v>1.5949E-005</v>
      </c>
    </row>
    <row r="689" customFormat="false" ht="12.8" hidden="false" customHeight="false" outlineLevel="0" collapsed="false">
      <c r="A689" s="0" t="n">
        <v>351.03</v>
      </c>
      <c r="B689" s="0" t="n">
        <v>79.36405</v>
      </c>
      <c r="C689" s="0" t="n">
        <v>0.0044864</v>
      </c>
      <c r="D689" s="0" t="n">
        <v>1.5397E-005</v>
      </c>
    </row>
    <row r="690" customFormat="false" ht="12.8" hidden="false" customHeight="false" outlineLevel="0" collapsed="false">
      <c r="A690" s="0" t="n">
        <v>351.53</v>
      </c>
      <c r="B690" s="0" t="n">
        <v>79.50087</v>
      </c>
      <c r="C690" s="0" t="n">
        <v>0.004494</v>
      </c>
      <c r="D690" s="0" t="n">
        <v>1.5648E-005</v>
      </c>
    </row>
    <row r="691" customFormat="false" ht="12.8" hidden="false" customHeight="false" outlineLevel="0" collapsed="false">
      <c r="A691" s="0" t="n">
        <v>352.03</v>
      </c>
      <c r="B691" s="0" t="n">
        <v>79.6378</v>
      </c>
      <c r="C691" s="0" t="n">
        <v>0.0045016</v>
      </c>
      <c r="D691" s="0" t="n">
        <v>1.5878E-005</v>
      </c>
    </row>
    <row r="692" customFormat="false" ht="12.8" hidden="false" customHeight="false" outlineLevel="0" collapsed="false">
      <c r="A692" s="0" t="n">
        <v>352.53</v>
      </c>
      <c r="B692" s="0" t="n">
        <v>79.77463</v>
      </c>
      <c r="C692" s="0" t="n">
        <v>0.0045093</v>
      </c>
      <c r="D692" s="0" t="n">
        <v>1.5384E-005</v>
      </c>
    </row>
    <row r="693" customFormat="false" ht="12.8" hidden="false" customHeight="false" outlineLevel="0" collapsed="false">
      <c r="A693" s="0" t="n">
        <v>353.03</v>
      </c>
      <c r="B693" s="0" t="n">
        <v>79.91163</v>
      </c>
      <c r="C693" s="0" t="n">
        <v>0.0045175</v>
      </c>
      <c r="D693" s="0" t="n">
        <v>1.6433E-005</v>
      </c>
    </row>
    <row r="694" customFormat="false" ht="12.8" hidden="false" customHeight="false" outlineLevel="0" collapsed="false">
      <c r="A694" s="0" t="n">
        <v>353.53</v>
      </c>
      <c r="B694" s="0" t="n">
        <v>80.04868</v>
      </c>
      <c r="C694" s="0" t="n">
        <v>0.0045259</v>
      </c>
      <c r="D694" s="0" t="n">
        <v>1.5895E-005</v>
      </c>
    </row>
    <row r="695" customFormat="false" ht="12.8" hidden="false" customHeight="false" outlineLevel="0" collapsed="false">
      <c r="A695" s="0" t="n">
        <v>354.03</v>
      </c>
      <c r="B695" s="0" t="n">
        <v>80.18587</v>
      </c>
      <c r="C695" s="0" t="n">
        <v>0.0045332</v>
      </c>
      <c r="D695" s="0" t="n">
        <v>1.5185E-005</v>
      </c>
    </row>
    <row r="696" customFormat="false" ht="12.8" hidden="false" customHeight="false" outlineLevel="0" collapsed="false">
      <c r="A696" s="0" t="n">
        <v>354.53</v>
      </c>
      <c r="B696" s="0" t="n">
        <v>80.32319</v>
      </c>
      <c r="C696" s="0" t="n">
        <v>0.0045408</v>
      </c>
      <c r="D696" s="0" t="n">
        <v>1.5799E-005</v>
      </c>
    </row>
    <row r="697" customFormat="false" ht="12.8" hidden="false" customHeight="false" outlineLevel="0" collapsed="false">
      <c r="A697" s="0" t="n">
        <v>355.03</v>
      </c>
      <c r="B697" s="0" t="n">
        <v>80.4606</v>
      </c>
      <c r="C697" s="0" t="n">
        <v>0.0045486</v>
      </c>
      <c r="D697" s="0" t="n">
        <v>1.5025E-005</v>
      </c>
    </row>
    <row r="698" customFormat="false" ht="12.8" hidden="false" customHeight="false" outlineLevel="0" collapsed="false">
      <c r="A698" s="0" t="n">
        <v>355.53</v>
      </c>
      <c r="B698" s="0" t="n">
        <v>80.59798</v>
      </c>
      <c r="C698" s="0" t="n">
        <v>0.0045565</v>
      </c>
      <c r="D698" s="0" t="n">
        <v>1.6023E-005</v>
      </c>
    </row>
    <row r="699" customFormat="false" ht="12.8" hidden="false" customHeight="false" outlineLevel="0" collapsed="false">
      <c r="A699" s="0" t="n">
        <v>356.03</v>
      </c>
      <c r="B699" s="0" t="n">
        <v>80.73545</v>
      </c>
      <c r="C699" s="0" t="n">
        <v>0.0045644</v>
      </c>
      <c r="D699" s="0" t="n">
        <v>1.5599E-005</v>
      </c>
    </row>
    <row r="700" customFormat="false" ht="12.8" hidden="false" customHeight="false" outlineLevel="0" collapsed="false">
      <c r="A700" s="0" t="n">
        <v>356.53</v>
      </c>
      <c r="B700" s="0" t="n">
        <v>80.87299</v>
      </c>
      <c r="C700" s="0" t="n">
        <v>0.0045712</v>
      </c>
      <c r="D700" s="0" t="n">
        <v>1.3661E-005</v>
      </c>
    </row>
    <row r="701" customFormat="false" ht="12.8" hidden="false" customHeight="false" outlineLevel="0" collapsed="false">
      <c r="A701" s="0" t="n">
        <v>357.03</v>
      </c>
      <c r="B701" s="0" t="n">
        <v>81.0105</v>
      </c>
      <c r="C701" s="0" t="n">
        <v>0.0045786</v>
      </c>
      <c r="D701" s="0" t="n">
        <v>1.5114E-005</v>
      </c>
    </row>
    <row r="702" customFormat="false" ht="12.8" hidden="false" customHeight="false" outlineLevel="0" collapsed="false">
      <c r="A702" s="0" t="n">
        <v>357.53</v>
      </c>
      <c r="B702" s="0" t="n">
        <v>81.14798</v>
      </c>
      <c r="C702" s="0" t="n">
        <v>0.0045865</v>
      </c>
      <c r="D702" s="0" t="n">
        <v>1.5003E-005</v>
      </c>
    </row>
    <row r="703" customFormat="false" ht="12.8" hidden="false" customHeight="false" outlineLevel="0" collapsed="false">
      <c r="A703" s="0" t="n">
        <v>358.03</v>
      </c>
      <c r="B703" s="0" t="n">
        <v>81.28569</v>
      </c>
      <c r="C703" s="0" t="n">
        <v>0.0045943</v>
      </c>
      <c r="D703" s="0" t="n">
        <v>1.6781E-005</v>
      </c>
    </row>
    <row r="704" customFormat="false" ht="12.8" hidden="false" customHeight="false" outlineLevel="0" collapsed="false">
      <c r="A704" s="0" t="n">
        <v>358.53</v>
      </c>
      <c r="B704" s="0" t="n">
        <v>81.42362</v>
      </c>
      <c r="C704" s="0" t="n">
        <v>0.0046019</v>
      </c>
      <c r="D704" s="0" t="n">
        <v>1.478E-005</v>
      </c>
    </row>
    <row r="705" customFormat="false" ht="12.8" hidden="false" customHeight="false" outlineLevel="0" collapsed="false">
      <c r="A705" s="0" t="n">
        <v>359.03</v>
      </c>
      <c r="B705" s="0" t="n">
        <v>81.5616</v>
      </c>
      <c r="C705" s="0" t="n">
        <v>0.0046099</v>
      </c>
      <c r="D705" s="0" t="n">
        <v>1.5771E-005</v>
      </c>
    </row>
    <row r="706" customFormat="false" ht="12.8" hidden="false" customHeight="false" outlineLevel="0" collapsed="false">
      <c r="A706" s="0" t="n">
        <v>359.53</v>
      </c>
      <c r="B706" s="0" t="n">
        <v>81.6997</v>
      </c>
      <c r="C706" s="0" t="n">
        <v>0.0046174</v>
      </c>
      <c r="D706" s="0" t="n">
        <v>1.4798E-005</v>
      </c>
    </row>
    <row r="707" customFormat="false" ht="12.8" hidden="false" customHeight="false" outlineLevel="0" collapsed="false">
      <c r="A707" s="0" t="n">
        <v>360.03</v>
      </c>
      <c r="B707" s="0" t="n">
        <v>81.8379</v>
      </c>
      <c r="C707" s="0" t="n">
        <v>0.0046254</v>
      </c>
      <c r="D707" s="0" t="n">
        <v>1.562E-005</v>
      </c>
    </row>
    <row r="708" customFormat="false" ht="12.8" hidden="false" customHeight="false" outlineLevel="0" collapsed="false">
      <c r="A708" s="0" t="n">
        <v>360.53</v>
      </c>
      <c r="B708" s="0" t="n">
        <v>81.97607</v>
      </c>
      <c r="C708" s="0" t="n">
        <v>0.0046326</v>
      </c>
      <c r="D708" s="0" t="n">
        <v>1.5545E-005</v>
      </c>
    </row>
    <row r="709" customFormat="false" ht="12.8" hidden="false" customHeight="false" outlineLevel="0" collapsed="false">
      <c r="A709" s="0" t="n">
        <v>361.03</v>
      </c>
      <c r="B709" s="0" t="n">
        <v>82.11425</v>
      </c>
      <c r="C709" s="0" t="n">
        <v>0.0046409</v>
      </c>
      <c r="D709" s="0" t="n">
        <v>1.5386E-005</v>
      </c>
    </row>
    <row r="710" customFormat="false" ht="12.8" hidden="false" customHeight="false" outlineLevel="0" collapsed="false">
      <c r="A710" s="0" t="n">
        <v>361.53</v>
      </c>
      <c r="B710" s="0" t="n">
        <v>82.25267</v>
      </c>
      <c r="C710" s="0" t="n">
        <v>0.0046484</v>
      </c>
      <c r="D710" s="0" t="n">
        <v>1.495E-005</v>
      </c>
    </row>
    <row r="711" customFormat="false" ht="12.8" hidden="false" customHeight="false" outlineLevel="0" collapsed="false">
      <c r="A711" s="0" t="n">
        <v>362.03</v>
      </c>
      <c r="B711" s="0" t="n">
        <v>82.3911</v>
      </c>
      <c r="C711" s="0" t="n">
        <v>0.004656</v>
      </c>
      <c r="D711" s="0" t="n">
        <v>1.6751E-005</v>
      </c>
    </row>
    <row r="712" customFormat="false" ht="12.8" hidden="false" customHeight="false" outlineLevel="0" collapsed="false">
      <c r="A712" s="0" t="n">
        <v>362.53</v>
      </c>
      <c r="B712" s="0" t="n">
        <v>82.52992</v>
      </c>
      <c r="C712" s="0" t="n">
        <v>0.0046646</v>
      </c>
      <c r="D712" s="0" t="n">
        <v>1.5472E-005</v>
      </c>
    </row>
    <row r="713" customFormat="false" ht="12.8" hidden="false" customHeight="false" outlineLevel="0" collapsed="false">
      <c r="A713" s="0" t="n">
        <v>363.03</v>
      </c>
      <c r="B713" s="0" t="n">
        <v>82.669</v>
      </c>
      <c r="C713" s="0" t="n">
        <v>0.004672</v>
      </c>
      <c r="D713" s="0" t="n">
        <v>1.5564E-005</v>
      </c>
    </row>
    <row r="714" customFormat="false" ht="12.8" hidden="false" customHeight="false" outlineLevel="0" collapsed="false">
      <c r="A714" s="0" t="n">
        <v>363.53</v>
      </c>
      <c r="B714" s="0" t="n">
        <v>82.80762</v>
      </c>
      <c r="C714" s="0" t="n">
        <v>0.0046797</v>
      </c>
      <c r="D714" s="0" t="n">
        <v>1.4665E-005</v>
      </c>
    </row>
    <row r="715" customFormat="false" ht="12.8" hidden="false" customHeight="false" outlineLevel="0" collapsed="false">
      <c r="A715" s="0" t="n">
        <v>364.03</v>
      </c>
      <c r="B715" s="0" t="n">
        <v>82.94637</v>
      </c>
      <c r="C715" s="0" t="n">
        <v>0.0046875</v>
      </c>
      <c r="D715" s="0" t="n">
        <v>1.5139E-005</v>
      </c>
    </row>
    <row r="716" customFormat="false" ht="12.8" hidden="false" customHeight="false" outlineLevel="0" collapsed="false">
      <c r="A716" s="0" t="n">
        <v>364.53</v>
      </c>
      <c r="B716" s="0" t="n">
        <v>83.08531</v>
      </c>
      <c r="C716" s="0" t="n">
        <v>0.0046953</v>
      </c>
      <c r="D716" s="0" t="n">
        <v>1.5468E-005</v>
      </c>
    </row>
    <row r="717" customFormat="false" ht="12.8" hidden="false" customHeight="false" outlineLevel="0" collapsed="false">
      <c r="A717" s="0" t="n">
        <v>365.03</v>
      </c>
      <c r="B717" s="0" t="n">
        <v>83.22424</v>
      </c>
      <c r="C717" s="0" t="n">
        <v>0.0047028</v>
      </c>
      <c r="D717" s="0" t="n">
        <v>1.4972E-005</v>
      </c>
    </row>
    <row r="718" customFormat="false" ht="12.8" hidden="false" customHeight="false" outlineLevel="0" collapsed="false">
      <c r="A718" s="0" t="n">
        <v>365.53</v>
      </c>
      <c r="B718" s="0" t="n">
        <v>83.36329</v>
      </c>
      <c r="C718" s="0" t="n">
        <v>0.0047101</v>
      </c>
      <c r="D718" s="0" t="n">
        <v>1.516E-005</v>
      </c>
    </row>
    <row r="719" customFormat="false" ht="12.8" hidden="false" customHeight="false" outlineLevel="0" collapsed="false">
      <c r="A719" s="0" t="n">
        <v>366.03</v>
      </c>
      <c r="B719" s="0" t="n">
        <v>83.50288</v>
      </c>
      <c r="C719" s="0" t="n">
        <v>0.0047179</v>
      </c>
      <c r="D719" s="0" t="n">
        <v>1.5417E-005</v>
      </c>
    </row>
    <row r="720" customFormat="false" ht="12.8" hidden="false" customHeight="false" outlineLevel="0" collapsed="false">
      <c r="A720" s="0" t="n">
        <v>366.53</v>
      </c>
      <c r="B720" s="0" t="n">
        <v>83.64245</v>
      </c>
      <c r="C720" s="0" t="n">
        <v>0.0047255</v>
      </c>
      <c r="D720" s="0" t="n">
        <v>1.5029E-005</v>
      </c>
    </row>
    <row r="721" customFormat="false" ht="12.8" hidden="false" customHeight="false" outlineLevel="0" collapsed="false">
      <c r="A721" s="0" t="n">
        <v>367.03</v>
      </c>
      <c r="B721" s="0" t="n">
        <v>83.78198</v>
      </c>
      <c r="C721" s="0" t="n">
        <v>0.0047329</v>
      </c>
      <c r="D721" s="0" t="n">
        <v>1.5755E-005</v>
      </c>
    </row>
    <row r="722" customFormat="false" ht="12.8" hidden="false" customHeight="false" outlineLevel="0" collapsed="false">
      <c r="A722" s="0" t="n">
        <v>367.53</v>
      </c>
      <c r="B722" s="0" t="n">
        <v>83.92148</v>
      </c>
      <c r="C722" s="0" t="n">
        <v>0.0047407</v>
      </c>
      <c r="D722" s="0" t="n">
        <v>1.5764E-005</v>
      </c>
    </row>
    <row r="723" customFormat="false" ht="12.8" hidden="false" customHeight="false" outlineLevel="0" collapsed="false">
      <c r="A723" s="0" t="n">
        <v>368.03</v>
      </c>
      <c r="B723" s="0" t="n">
        <v>84.06099</v>
      </c>
      <c r="C723" s="0" t="n">
        <v>0.0047488</v>
      </c>
      <c r="D723" s="0" t="n">
        <v>1.4923E-005</v>
      </c>
    </row>
    <row r="724" customFormat="false" ht="12.8" hidden="false" customHeight="false" outlineLevel="0" collapsed="false">
      <c r="A724" s="0" t="n">
        <v>368.53</v>
      </c>
      <c r="B724" s="0" t="n">
        <v>84.20039</v>
      </c>
      <c r="C724" s="0" t="n">
        <v>0.0047561</v>
      </c>
      <c r="D724" s="0" t="n">
        <v>1.5407E-005</v>
      </c>
    </row>
    <row r="725" customFormat="false" ht="12.8" hidden="false" customHeight="false" outlineLevel="0" collapsed="false">
      <c r="A725" s="0" t="n">
        <v>369.03</v>
      </c>
      <c r="B725" s="0" t="n">
        <v>84.34002</v>
      </c>
      <c r="C725" s="0" t="n">
        <v>0.0047639</v>
      </c>
      <c r="D725" s="0" t="n">
        <v>1.4625E-005</v>
      </c>
    </row>
    <row r="726" customFormat="false" ht="12.8" hidden="false" customHeight="false" outlineLevel="0" collapsed="false">
      <c r="A726" s="0" t="n">
        <v>369.53</v>
      </c>
      <c r="B726" s="0" t="n">
        <v>84.4796</v>
      </c>
      <c r="C726" s="0" t="n">
        <v>0.0047708</v>
      </c>
      <c r="D726" s="0" t="n">
        <v>1.5425E-005</v>
      </c>
    </row>
    <row r="727" customFormat="false" ht="12.8" hidden="false" customHeight="false" outlineLevel="0" collapsed="false">
      <c r="A727" s="0" t="n">
        <v>370.03</v>
      </c>
      <c r="B727" s="0" t="n">
        <v>84.61948</v>
      </c>
      <c r="C727" s="0" t="n">
        <v>0.0047787</v>
      </c>
      <c r="D727" s="0" t="n">
        <v>1.4858E-005</v>
      </c>
    </row>
    <row r="728" customFormat="false" ht="12.8" hidden="false" customHeight="false" outlineLevel="0" collapsed="false">
      <c r="A728" s="0" t="n">
        <v>370.53</v>
      </c>
      <c r="B728" s="0" t="n">
        <v>84.75953</v>
      </c>
      <c r="C728" s="0" t="n">
        <v>0.004786</v>
      </c>
      <c r="D728" s="0" t="n">
        <v>1.4362E-005</v>
      </c>
    </row>
    <row r="729" customFormat="false" ht="12.8" hidden="false" customHeight="false" outlineLevel="0" collapsed="false">
      <c r="A729" s="0" t="n">
        <v>371.03</v>
      </c>
      <c r="B729" s="0" t="n">
        <v>84.89978</v>
      </c>
      <c r="C729" s="0" t="n">
        <v>0.0047933</v>
      </c>
      <c r="D729" s="0" t="n">
        <v>1.4952E-005</v>
      </c>
    </row>
    <row r="730" customFormat="false" ht="12.8" hidden="false" customHeight="false" outlineLevel="0" collapsed="false">
      <c r="A730" s="0" t="n">
        <v>371.53</v>
      </c>
      <c r="B730" s="0" t="n">
        <v>85.03985</v>
      </c>
      <c r="C730" s="0" t="n">
        <v>0.0048008</v>
      </c>
      <c r="D730" s="0" t="n">
        <v>1.4883E-005</v>
      </c>
    </row>
    <row r="731" customFormat="false" ht="12.8" hidden="false" customHeight="false" outlineLevel="0" collapsed="false">
      <c r="A731" s="0" t="n">
        <v>372.03</v>
      </c>
      <c r="B731" s="0" t="n">
        <v>85.17998</v>
      </c>
      <c r="C731" s="0" t="n">
        <v>0.0048081</v>
      </c>
      <c r="D731" s="0" t="n">
        <v>1.5089E-005</v>
      </c>
    </row>
    <row r="732" customFormat="false" ht="12.8" hidden="false" customHeight="false" outlineLevel="0" collapsed="false">
      <c r="A732" s="0" t="n">
        <v>372.53</v>
      </c>
      <c r="B732" s="0" t="n">
        <v>85.31987</v>
      </c>
      <c r="C732" s="0" t="n">
        <v>0.0048159</v>
      </c>
      <c r="D732" s="0" t="n">
        <v>1.501E-005</v>
      </c>
    </row>
    <row r="733" customFormat="false" ht="12.8" hidden="false" customHeight="false" outlineLevel="0" collapsed="false">
      <c r="A733" s="0" t="n">
        <v>373.03</v>
      </c>
      <c r="B733" s="0" t="n">
        <v>85.45973</v>
      </c>
      <c r="C733" s="0" t="n">
        <v>0.004823</v>
      </c>
      <c r="D733" s="0" t="n">
        <v>1.4526E-005</v>
      </c>
    </row>
    <row r="734" customFormat="false" ht="12.8" hidden="false" customHeight="false" outlineLevel="0" collapsed="false">
      <c r="A734" s="0" t="n">
        <v>373.53</v>
      </c>
      <c r="B734" s="0" t="n">
        <v>85.59941</v>
      </c>
      <c r="C734" s="0" t="n">
        <v>0.0048305</v>
      </c>
      <c r="D734" s="0" t="n">
        <v>1.5108E-005</v>
      </c>
    </row>
    <row r="735" customFormat="false" ht="12.8" hidden="false" customHeight="false" outlineLevel="0" collapsed="false">
      <c r="A735" s="0" t="n">
        <v>374.03</v>
      </c>
      <c r="B735" s="0" t="n">
        <v>85.73939</v>
      </c>
      <c r="C735" s="0" t="n">
        <v>0.004838</v>
      </c>
      <c r="D735" s="0" t="n">
        <v>1.4191E-005</v>
      </c>
    </row>
    <row r="736" customFormat="false" ht="12.8" hidden="false" customHeight="false" outlineLevel="0" collapsed="false">
      <c r="A736" s="0" t="n">
        <v>374.53</v>
      </c>
      <c r="B736" s="0" t="n">
        <v>85.87947</v>
      </c>
      <c r="C736" s="0" t="n">
        <v>0.0048451</v>
      </c>
      <c r="D736" s="0" t="n">
        <v>1.4658E-005</v>
      </c>
    </row>
    <row r="737" customFormat="false" ht="12.8" hidden="false" customHeight="false" outlineLevel="0" collapsed="false">
      <c r="A737" s="0" t="n">
        <v>375.03</v>
      </c>
      <c r="B737" s="0" t="n">
        <v>86.0199</v>
      </c>
      <c r="C737" s="0" t="n">
        <v>0.0048524</v>
      </c>
      <c r="D737" s="0" t="n">
        <v>1.4834E-005</v>
      </c>
    </row>
    <row r="738" customFormat="false" ht="12.8" hidden="false" customHeight="false" outlineLevel="0" collapsed="false">
      <c r="A738" s="0" t="n">
        <v>375.53</v>
      </c>
      <c r="B738" s="0" t="n">
        <v>86.16044</v>
      </c>
      <c r="C738" s="0" t="n">
        <v>0.0048594</v>
      </c>
      <c r="D738" s="0" t="n">
        <v>1.5716E-005</v>
      </c>
    </row>
    <row r="739" customFormat="false" ht="12.8" hidden="false" customHeight="false" outlineLevel="0" collapsed="false">
      <c r="A739" s="0" t="n">
        <v>376.03</v>
      </c>
      <c r="B739" s="0" t="n">
        <v>86.3012</v>
      </c>
      <c r="C739" s="0" t="n">
        <v>0.0048672</v>
      </c>
      <c r="D739" s="0" t="n">
        <v>1.508E-005</v>
      </c>
    </row>
    <row r="740" customFormat="false" ht="12.8" hidden="false" customHeight="false" outlineLevel="0" collapsed="false">
      <c r="A740" s="0" t="n">
        <v>376.53</v>
      </c>
      <c r="B740" s="0" t="n">
        <v>86.44183</v>
      </c>
      <c r="C740" s="0" t="n">
        <v>0.0048751</v>
      </c>
      <c r="D740" s="0" t="n">
        <v>1.4884E-005</v>
      </c>
    </row>
    <row r="741" customFormat="false" ht="12.8" hidden="false" customHeight="false" outlineLevel="0" collapsed="false">
      <c r="A741" s="0" t="n">
        <v>377.03</v>
      </c>
      <c r="B741" s="0" t="n">
        <v>86.58208</v>
      </c>
      <c r="C741" s="0" t="n">
        <v>0.0048822</v>
      </c>
      <c r="D741" s="0" t="n">
        <v>1.4385E-005</v>
      </c>
    </row>
    <row r="742" customFormat="false" ht="12.8" hidden="false" customHeight="false" outlineLevel="0" collapsed="false">
      <c r="A742" s="0" t="n">
        <v>377.53</v>
      </c>
      <c r="B742" s="0" t="n">
        <v>86.72213</v>
      </c>
      <c r="C742" s="0" t="n">
        <v>0.00489</v>
      </c>
      <c r="D742" s="0" t="n">
        <v>1.5745E-005</v>
      </c>
    </row>
    <row r="743" customFormat="false" ht="12.8" hidden="false" customHeight="false" outlineLevel="0" collapsed="false">
      <c r="A743" s="0" t="n">
        <v>378.03</v>
      </c>
      <c r="B743" s="0" t="n">
        <v>86.86232</v>
      </c>
      <c r="C743" s="0" t="n">
        <v>0.0048977</v>
      </c>
      <c r="D743" s="0" t="n">
        <v>1.3817E-005</v>
      </c>
    </row>
    <row r="744" customFormat="false" ht="12.8" hidden="false" customHeight="false" outlineLevel="0" collapsed="false">
      <c r="A744" s="0" t="n">
        <v>378.53</v>
      </c>
      <c r="B744" s="0" t="n">
        <v>87.00262</v>
      </c>
      <c r="C744" s="0" t="n">
        <v>0.0049047</v>
      </c>
      <c r="D744" s="0" t="n">
        <v>1.4179E-005</v>
      </c>
    </row>
    <row r="745" customFormat="false" ht="12.8" hidden="false" customHeight="false" outlineLevel="0" collapsed="false">
      <c r="A745" s="0" t="n">
        <v>379.03</v>
      </c>
      <c r="B745" s="0" t="n">
        <v>87.14324</v>
      </c>
      <c r="C745" s="0" t="n">
        <v>0.0049121</v>
      </c>
      <c r="D745" s="0" t="n">
        <v>1.5869E-005</v>
      </c>
    </row>
    <row r="746" customFormat="false" ht="12.8" hidden="false" customHeight="false" outlineLevel="0" collapsed="false">
      <c r="A746" s="0" t="n">
        <v>379.53</v>
      </c>
      <c r="B746" s="0" t="n">
        <v>87.28454</v>
      </c>
      <c r="C746" s="0" t="n">
        <v>0.0049196</v>
      </c>
      <c r="D746" s="0" t="n">
        <v>1.4512E-005</v>
      </c>
    </row>
    <row r="747" customFormat="false" ht="12.8" hidden="false" customHeight="false" outlineLevel="0" collapsed="false">
      <c r="A747" s="0" t="n">
        <v>380.03</v>
      </c>
      <c r="B747" s="0" t="n">
        <v>87.42633</v>
      </c>
      <c r="C747" s="0" t="n">
        <v>0.0049267</v>
      </c>
      <c r="D747" s="0" t="n">
        <v>1.4359E-005</v>
      </c>
    </row>
    <row r="748" customFormat="false" ht="12.8" hidden="false" customHeight="false" outlineLevel="0" collapsed="false">
      <c r="A748" s="0" t="n">
        <v>380.53</v>
      </c>
      <c r="B748" s="0" t="n">
        <v>87.56804</v>
      </c>
      <c r="C748" s="0" t="n">
        <v>0.0049341</v>
      </c>
      <c r="D748" s="0" t="n">
        <v>1.4614E-005</v>
      </c>
    </row>
    <row r="749" customFormat="false" ht="12.8" hidden="false" customHeight="false" outlineLevel="0" collapsed="false">
      <c r="A749" s="0" t="n">
        <v>381.03</v>
      </c>
      <c r="B749" s="0" t="n">
        <v>87.70987</v>
      </c>
      <c r="C749" s="0" t="n">
        <v>0.0049417</v>
      </c>
      <c r="D749" s="0" t="n">
        <v>1.4334E-005</v>
      </c>
    </row>
    <row r="750" customFormat="false" ht="12.8" hidden="false" customHeight="false" outlineLevel="0" collapsed="false">
      <c r="A750" s="0" t="n">
        <v>381.53</v>
      </c>
      <c r="B750" s="0" t="n">
        <v>87.8516</v>
      </c>
      <c r="C750" s="0" t="n">
        <v>0.0049488</v>
      </c>
      <c r="D750" s="0" t="n">
        <v>1.468E-005</v>
      </c>
    </row>
    <row r="751" customFormat="false" ht="12.8" hidden="false" customHeight="false" outlineLevel="0" collapsed="false">
      <c r="A751" s="0" t="n">
        <v>382.03</v>
      </c>
      <c r="B751" s="0" t="n">
        <v>87.99348</v>
      </c>
      <c r="C751" s="0" t="n">
        <v>0.0049566</v>
      </c>
      <c r="D751" s="0" t="n">
        <v>1.6024E-005</v>
      </c>
    </row>
    <row r="752" customFormat="false" ht="12.8" hidden="false" customHeight="false" outlineLevel="0" collapsed="false">
      <c r="A752" s="0" t="n">
        <v>382.53</v>
      </c>
      <c r="B752" s="0" t="n">
        <v>88.13533</v>
      </c>
      <c r="C752" s="0" t="n">
        <v>0.0049643</v>
      </c>
      <c r="D752" s="0" t="n">
        <v>1.3999E-005</v>
      </c>
    </row>
    <row r="753" customFormat="false" ht="12.8" hidden="false" customHeight="false" outlineLevel="0" collapsed="false">
      <c r="A753" s="0" t="n">
        <v>383.03</v>
      </c>
      <c r="B753" s="0" t="n">
        <v>88.27665</v>
      </c>
      <c r="C753" s="0" t="n">
        <v>0.0049718</v>
      </c>
      <c r="D753" s="0" t="n">
        <v>1.5578E-005</v>
      </c>
    </row>
    <row r="754" customFormat="false" ht="12.8" hidden="false" customHeight="false" outlineLevel="0" collapsed="false">
      <c r="A754" s="0" t="n">
        <v>383.53</v>
      </c>
      <c r="B754" s="0" t="n">
        <v>88.41867</v>
      </c>
      <c r="C754" s="0" t="n">
        <v>0.0049792</v>
      </c>
      <c r="D754" s="0" t="n">
        <v>1.5145E-005</v>
      </c>
    </row>
    <row r="755" customFormat="false" ht="12.8" hidden="false" customHeight="false" outlineLevel="0" collapsed="false">
      <c r="A755" s="0" t="n">
        <v>384.03</v>
      </c>
      <c r="B755" s="0" t="n">
        <v>88.56085</v>
      </c>
      <c r="C755" s="0" t="n">
        <v>0.0049864</v>
      </c>
      <c r="D755" s="0" t="n">
        <v>1.3919E-005</v>
      </c>
    </row>
    <row r="756" customFormat="false" ht="12.8" hidden="false" customHeight="false" outlineLevel="0" collapsed="false">
      <c r="A756" s="0" t="n">
        <v>384.53</v>
      </c>
      <c r="B756" s="0" t="n">
        <v>88.70297</v>
      </c>
      <c r="C756" s="0" t="n">
        <v>0.004994</v>
      </c>
      <c r="D756" s="0" t="n">
        <v>1.5416E-005</v>
      </c>
    </row>
    <row r="757" customFormat="false" ht="12.8" hidden="false" customHeight="false" outlineLevel="0" collapsed="false">
      <c r="A757" s="0" t="n">
        <v>385.03</v>
      </c>
      <c r="B757" s="0" t="n">
        <v>88.84511</v>
      </c>
      <c r="C757" s="0" t="n">
        <v>0.0050016</v>
      </c>
      <c r="D757" s="0" t="n">
        <v>1.4646E-005</v>
      </c>
    </row>
    <row r="758" customFormat="false" ht="12.8" hidden="false" customHeight="false" outlineLevel="0" collapsed="false">
      <c r="A758" s="0" t="n">
        <v>385.53</v>
      </c>
      <c r="B758" s="0" t="n">
        <v>88.988</v>
      </c>
      <c r="C758" s="0" t="n">
        <v>0.0050087</v>
      </c>
      <c r="D758" s="0" t="n">
        <v>1.4983E-005</v>
      </c>
    </row>
    <row r="759" customFormat="false" ht="12.8" hidden="false" customHeight="false" outlineLevel="0" collapsed="false">
      <c r="A759" s="0" t="n">
        <v>386.03</v>
      </c>
      <c r="B759" s="0" t="n">
        <v>89.13047</v>
      </c>
      <c r="C759" s="0" t="n">
        <v>0.0050163</v>
      </c>
      <c r="D759" s="0" t="n">
        <v>1.5559E-005</v>
      </c>
    </row>
    <row r="760" customFormat="false" ht="12.8" hidden="false" customHeight="false" outlineLevel="0" collapsed="false">
      <c r="A760" s="0" t="n">
        <v>386.53</v>
      </c>
      <c r="B760" s="0" t="n">
        <v>89.27302</v>
      </c>
      <c r="C760" s="0" t="n">
        <v>0.0050239</v>
      </c>
      <c r="D760" s="0" t="n">
        <v>1.4596E-005</v>
      </c>
    </row>
    <row r="761" customFormat="false" ht="12.8" hidden="false" customHeight="false" outlineLevel="0" collapsed="false">
      <c r="A761" s="0" t="n">
        <v>387.03</v>
      </c>
      <c r="B761" s="0" t="n">
        <v>89.41563</v>
      </c>
      <c r="C761" s="0" t="n">
        <v>0.0050311</v>
      </c>
      <c r="D761" s="0" t="n">
        <v>1.4702E-005</v>
      </c>
    </row>
    <row r="762" customFormat="false" ht="12.8" hidden="false" customHeight="false" outlineLevel="0" collapsed="false">
      <c r="A762" s="0" t="n">
        <v>387.53</v>
      </c>
      <c r="B762" s="0" t="n">
        <v>89.55843</v>
      </c>
      <c r="C762" s="0" t="n">
        <v>0.0050388</v>
      </c>
      <c r="D762" s="0" t="n">
        <v>1.4756E-005</v>
      </c>
    </row>
    <row r="763" customFormat="false" ht="12.8" hidden="false" customHeight="false" outlineLevel="0" collapsed="false">
      <c r="A763" s="0" t="n">
        <v>388.03</v>
      </c>
      <c r="B763" s="0" t="n">
        <v>89.70118</v>
      </c>
      <c r="C763" s="0" t="n">
        <v>0.0050469</v>
      </c>
      <c r="D763" s="0" t="n">
        <v>1.6269E-005</v>
      </c>
    </row>
    <row r="764" customFormat="false" ht="12.8" hidden="false" customHeight="false" outlineLevel="0" collapsed="false">
      <c r="A764" s="0" t="n">
        <v>388.53</v>
      </c>
      <c r="B764" s="0" t="n">
        <v>89.84391</v>
      </c>
      <c r="C764" s="0" t="n">
        <v>0.0050544</v>
      </c>
      <c r="D764" s="0" t="n">
        <v>1.5628E-005</v>
      </c>
    </row>
    <row r="765" customFormat="false" ht="12.8" hidden="false" customHeight="false" outlineLevel="0" collapsed="false">
      <c r="A765" s="0" t="n">
        <v>389.03</v>
      </c>
      <c r="B765" s="0" t="n">
        <v>89.98677</v>
      </c>
      <c r="C765" s="0" t="n">
        <v>0.0050615</v>
      </c>
      <c r="D765" s="0" t="n">
        <v>1.4792E-005</v>
      </c>
    </row>
    <row r="766" customFormat="false" ht="12.8" hidden="false" customHeight="false" outlineLevel="0" collapsed="false">
      <c r="A766" s="0" t="n">
        <v>389.53</v>
      </c>
      <c r="B766" s="0" t="n">
        <v>90.12976</v>
      </c>
      <c r="C766" s="0" t="n">
        <v>0.0050697</v>
      </c>
      <c r="D766" s="0" t="n">
        <v>1.4878E-005</v>
      </c>
    </row>
    <row r="767" customFormat="false" ht="12.8" hidden="false" customHeight="false" outlineLevel="0" collapsed="false">
      <c r="A767" s="0" t="n">
        <v>390.03</v>
      </c>
      <c r="B767" s="0" t="n">
        <v>90.27261</v>
      </c>
      <c r="C767" s="0" t="n">
        <v>0.005077</v>
      </c>
      <c r="D767" s="0" t="n">
        <v>1.5571E-005</v>
      </c>
    </row>
    <row r="768" customFormat="false" ht="12.8" hidden="false" customHeight="false" outlineLevel="0" collapsed="false">
      <c r="A768" s="0" t="n">
        <v>390.53</v>
      </c>
      <c r="B768" s="0" t="n">
        <v>90.41565</v>
      </c>
      <c r="C768" s="0" t="n">
        <v>0.0050846</v>
      </c>
      <c r="D768" s="0" t="n">
        <v>1.4613E-005</v>
      </c>
    </row>
    <row r="769" customFormat="false" ht="12.8" hidden="false" customHeight="false" outlineLevel="0" collapsed="false">
      <c r="A769" s="0" t="n">
        <v>391.03</v>
      </c>
      <c r="B769" s="0" t="n">
        <v>90.55895</v>
      </c>
      <c r="C769" s="0" t="n">
        <v>0.0050917</v>
      </c>
      <c r="D769" s="0" t="n">
        <v>1.461E-005</v>
      </c>
    </row>
    <row r="770" customFormat="false" ht="12.8" hidden="false" customHeight="false" outlineLevel="0" collapsed="false">
      <c r="A770" s="0" t="n">
        <v>391.53</v>
      </c>
      <c r="B770" s="0" t="n">
        <v>90.70221</v>
      </c>
      <c r="C770" s="0" t="n">
        <v>0.0050992</v>
      </c>
      <c r="D770" s="0" t="n">
        <v>1.495E-005</v>
      </c>
    </row>
    <row r="771" customFormat="false" ht="12.8" hidden="false" customHeight="false" outlineLevel="0" collapsed="false">
      <c r="A771" s="0" t="n">
        <v>392.03</v>
      </c>
      <c r="B771" s="0" t="n">
        <v>90.84528</v>
      </c>
      <c r="C771" s="0" t="n">
        <v>0.0051065</v>
      </c>
      <c r="D771" s="0" t="n">
        <v>1.5732E-005</v>
      </c>
    </row>
    <row r="772" customFormat="false" ht="12.8" hidden="false" customHeight="false" outlineLevel="0" collapsed="false">
      <c r="A772" s="0" t="n">
        <v>392.53</v>
      </c>
      <c r="B772" s="0" t="n">
        <v>90.98848</v>
      </c>
      <c r="C772" s="0" t="n">
        <v>0.0051142</v>
      </c>
      <c r="D772" s="0" t="n">
        <v>1.6329E-005</v>
      </c>
    </row>
    <row r="773" customFormat="false" ht="12.8" hidden="false" customHeight="false" outlineLevel="0" collapsed="false">
      <c r="A773" s="0" t="n">
        <v>393.03</v>
      </c>
      <c r="B773" s="0" t="n">
        <v>91.13186</v>
      </c>
      <c r="C773" s="0" t="n">
        <v>0.0051225</v>
      </c>
      <c r="D773" s="0" t="n">
        <v>1.5238E-005</v>
      </c>
    </row>
    <row r="774" customFormat="false" ht="12.8" hidden="false" customHeight="false" outlineLevel="0" collapsed="false">
      <c r="A774" s="0" t="n">
        <v>393.53</v>
      </c>
      <c r="B774" s="0" t="n">
        <v>91.27519</v>
      </c>
      <c r="C774" s="0" t="n">
        <v>0.0051304</v>
      </c>
      <c r="D774" s="0" t="n">
        <v>1.4549E-005</v>
      </c>
    </row>
    <row r="775" customFormat="false" ht="12.8" hidden="false" customHeight="false" outlineLevel="0" collapsed="false">
      <c r="A775" s="0" t="n">
        <v>394.03</v>
      </c>
      <c r="B775" s="0" t="n">
        <v>91.41887</v>
      </c>
      <c r="C775" s="0" t="n">
        <v>0.0051379</v>
      </c>
      <c r="D775" s="0" t="n">
        <v>1.5616E-005</v>
      </c>
    </row>
    <row r="776" customFormat="false" ht="12.8" hidden="false" customHeight="false" outlineLevel="0" collapsed="false">
      <c r="A776" s="0" t="n">
        <v>394.53</v>
      </c>
      <c r="B776" s="0" t="n">
        <v>91.56264</v>
      </c>
      <c r="C776" s="0" t="n">
        <v>0.0051451</v>
      </c>
      <c r="D776" s="0" t="n">
        <v>1.4765E-005</v>
      </c>
    </row>
    <row r="777" customFormat="false" ht="12.8" hidden="false" customHeight="false" outlineLevel="0" collapsed="false">
      <c r="A777" s="0" t="n">
        <v>395.03</v>
      </c>
      <c r="B777" s="0" t="n">
        <v>91.70653</v>
      </c>
      <c r="C777" s="0" t="n">
        <v>0.0051526</v>
      </c>
      <c r="D777" s="0" t="n">
        <v>1.5637E-005</v>
      </c>
    </row>
    <row r="778" customFormat="false" ht="12.8" hidden="false" customHeight="false" outlineLevel="0" collapsed="false">
      <c r="A778" s="0" t="n">
        <v>395.53</v>
      </c>
      <c r="B778" s="0" t="n">
        <v>91.85038</v>
      </c>
      <c r="C778" s="0" t="n">
        <v>0.0051605</v>
      </c>
      <c r="D778" s="0" t="n">
        <v>1.4642E-005</v>
      </c>
    </row>
    <row r="779" customFormat="false" ht="12.8" hidden="false" customHeight="false" outlineLevel="0" collapsed="false">
      <c r="A779" s="0" t="n">
        <v>396.03</v>
      </c>
      <c r="B779" s="0" t="n">
        <v>91.99459</v>
      </c>
      <c r="C779" s="0" t="n">
        <v>0.0051678</v>
      </c>
      <c r="D779" s="0" t="n">
        <v>1.4803E-005</v>
      </c>
    </row>
    <row r="780" customFormat="false" ht="12.8" hidden="false" customHeight="false" outlineLevel="0" collapsed="false">
      <c r="A780" s="0" t="n">
        <v>396.53</v>
      </c>
      <c r="B780" s="0" t="n">
        <v>92.13867</v>
      </c>
      <c r="C780" s="0" t="n">
        <v>0.0051755</v>
      </c>
      <c r="D780" s="0" t="n">
        <v>1.4528E-005</v>
      </c>
    </row>
    <row r="781" customFormat="false" ht="12.8" hidden="false" customHeight="false" outlineLevel="0" collapsed="false">
      <c r="A781" s="0" t="n">
        <v>397.03</v>
      </c>
      <c r="B781" s="0" t="n">
        <v>92.28301</v>
      </c>
      <c r="C781" s="0" t="n">
        <v>0.0051825</v>
      </c>
      <c r="D781" s="0" t="n">
        <v>1.5551E-005</v>
      </c>
    </row>
    <row r="782" customFormat="false" ht="12.8" hidden="false" customHeight="false" outlineLevel="0" collapsed="false">
      <c r="A782" s="0" t="n">
        <v>397.53</v>
      </c>
      <c r="B782" s="0" t="n">
        <v>92.42766</v>
      </c>
      <c r="C782" s="0" t="n">
        <v>0.0051906</v>
      </c>
      <c r="D782" s="0" t="n">
        <v>1.5721E-005</v>
      </c>
    </row>
    <row r="783" customFormat="false" ht="12.8" hidden="false" customHeight="false" outlineLevel="0" collapsed="false">
      <c r="A783" s="0" t="n">
        <v>398.03</v>
      </c>
      <c r="B783" s="0" t="n">
        <v>92.57259</v>
      </c>
      <c r="C783" s="0" t="n">
        <v>0.0051985</v>
      </c>
      <c r="D783" s="0" t="n">
        <v>1.5141E-005</v>
      </c>
    </row>
    <row r="784" customFormat="false" ht="12.8" hidden="false" customHeight="false" outlineLevel="0" collapsed="false">
      <c r="A784" s="0" t="n">
        <v>398.53</v>
      </c>
      <c r="B784" s="0" t="n">
        <v>92.71726</v>
      </c>
      <c r="C784" s="0" t="n">
        <v>0.0052064</v>
      </c>
      <c r="D784" s="0" t="n">
        <v>1.5327E-005</v>
      </c>
    </row>
    <row r="785" customFormat="false" ht="12.8" hidden="false" customHeight="false" outlineLevel="0" collapsed="false">
      <c r="A785" s="0" t="n">
        <v>399.03</v>
      </c>
      <c r="B785" s="0" t="n">
        <v>92.86217</v>
      </c>
      <c r="C785" s="0" t="n">
        <v>0.0052134</v>
      </c>
      <c r="D785" s="0" t="n">
        <v>1.5039E-005</v>
      </c>
    </row>
    <row r="786" customFormat="false" ht="12.8" hidden="false" customHeight="false" outlineLevel="0" collapsed="false">
      <c r="A786" s="0" t="n">
        <v>399.53</v>
      </c>
      <c r="B786" s="0" t="n">
        <v>93.00716</v>
      </c>
      <c r="C786" s="0" t="n">
        <v>0.0052207</v>
      </c>
      <c r="D786" s="0" t="n">
        <v>1.462E-005</v>
      </c>
    </row>
    <row r="787" customFormat="false" ht="12.8" hidden="false" customHeight="false" outlineLevel="0" collapsed="false">
      <c r="A787" s="0" t="n">
        <v>400.03</v>
      </c>
      <c r="B787" s="0" t="n">
        <v>93.15221</v>
      </c>
      <c r="C787" s="0" t="n">
        <v>0.0052287</v>
      </c>
      <c r="D787" s="0" t="n">
        <v>1.6603E-005</v>
      </c>
    </row>
    <row r="788" customFormat="false" ht="12.8" hidden="false" customHeight="false" outlineLevel="0" collapsed="false">
      <c r="A788" s="0" t="n">
        <v>400.53</v>
      </c>
      <c r="B788" s="0" t="n">
        <v>93.29727</v>
      </c>
      <c r="C788" s="0" t="n">
        <v>0.0052362</v>
      </c>
      <c r="D788" s="0" t="n">
        <v>1.5079E-005</v>
      </c>
    </row>
    <row r="789" customFormat="false" ht="12.8" hidden="false" customHeight="false" outlineLevel="0" collapsed="false">
      <c r="A789" s="0" t="n">
        <v>401.03</v>
      </c>
      <c r="B789" s="0" t="n">
        <v>93.4423</v>
      </c>
      <c r="C789" s="0" t="n">
        <v>0.0052441</v>
      </c>
      <c r="D789" s="0" t="n">
        <v>1.4561E-005</v>
      </c>
    </row>
    <row r="790" customFormat="false" ht="12.8" hidden="false" customHeight="false" outlineLevel="0" collapsed="false">
      <c r="A790" s="0" t="n">
        <v>401.53</v>
      </c>
      <c r="B790" s="0" t="n">
        <v>93.58748</v>
      </c>
      <c r="C790" s="0" t="n">
        <v>0.0052513</v>
      </c>
      <c r="D790" s="0" t="n">
        <v>1.4988E-005</v>
      </c>
    </row>
    <row r="791" customFormat="false" ht="12.8" hidden="false" customHeight="false" outlineLevel="0" collapsed="false">
      <c r="A791" s="0" t="n">
        <v>402.03</v>
      </c>
      <c r="B791" s="0" t="n">
        <v>93.73269</v>
      </c>
      <c r="C791" s="0" t="n">
        <v>0.0052592</v>
      </c>
      <c r="D791" s="0" t="n">
        <v>1.4682E-005</v>
      </c>
    </row>
    <row r="792" customFormat="false" ht="12.8" hidden="false" customHeight="false" outlineLevel="0" collapsed="false">
      <c r="A792" s="0" t="n">
        <v>402.53</v>
      </c>
      <c r="B792" s="0" t="n">
        <v>93.87796</v>
      </c>
      <c r="C792" s="0" t="n">
        <v>0.0052663</v>
      </c>
      <c r="D792" s="0" t="n">
        <v>1.5044E-005</v>
      </c>
    </row>
    <row r="793" customFormat="false" ht="12.8" hidden="false" customHeight="false" outlineLevel="0" collapsed="false">
      <c r="A793" s="0" t="n">
        <v>403.03</v>
      </c>
      <c r="B793" s="0" t="n">
        <v>94.02342</v>
      </c>
      <c r="C793" s="0" t="n">
        <v>0.0052737</v>
      </c>
      <c r="D793" s="0" t="n">
        <v>1.5101E-005</v>
      </c>
    </row>
    <row r="794" customFormat="false" ht="12.8" hidden="false" customHeight="false" outlineLevel="0" collapsed="false">
      <c r="A794" s="0" t="n">
        <v>403.53</v>
      </c>
      <c r="B794" s="0" t="n">
        <v>94.16872</v>
      </c>
      <c r="C794" s="0" t="n">
        <v>0.0052813</v>
      </c>
      <c r="D794" s="0" t="n">
        <v>1.4426E-005</v>
      </c>
    </row>
    <row r="795" customFormat="false" ht="12.8" hidden="false" customHeight="false" outlineLevel="0" collapsed="false">
      <c r="A795" s="0" t="n">
        <v>404.03</v>
      </c>
      <c r="B795" s="0" t="n">
        <v>94.31382</v>
      </c>
      <c r="C795" s="0" t="n">
        <v>0.0052885</v>
      </c>
      <c r="D795" s="0" t="n">
        <v>1.5716E-005</v>
      </c>
    </row>
    <row r="796" customFormat="false" ht="12.8" hidden="false" customHeight="false" outlineLevel="0" collapsed="false">
      <c r="A796" s="0" t="n">
        <v>404.53</v>
      </c>
      <c r="B796" s="0" t="n">
        <v>94.45903</v>
      </c>
      <c r="C796" s="0" t="n">
        <v>0.0052968</v>
      </c>
      <c r="D796" s="0" t="n">
        <v>1.5728E-005</v>
      </c>
    </row>
    <row r="797" customFormat="false" ht="12.8" hidden="false" customHeight="false" outlineLevel="0" collapsed="false">
      <c r="A797" s="0" t="n">
        <v>405.03</v>
      </c>
      <c r="B797" s="0" t="n">
        <v>94.60407</v>
      </c>
      <c r="C797" s="0" t="n">
        <v>0.0053048</v>
      </c>
      <c r="D797" s="0" t="n">
        <v>1.5175E-005</v>
      </c>
    </row>
    <row r="798" customFormat="false" ht="12.8" hidden="false" customHeight="false" outlineLevel="0" collapsed="false">
      <c r="A798" s="0" t="n">
        <v>405.53</v>
      </c>
      <c r="B798" s="0" t="n">
        <v>94.74903</v>
      </c>
      <c r="C798" s="0" t="n">
        <v>0.0053123</v>
      </c>
      <c r="D798" s="0" t="n">
        <v>1.5538E-005</v>
      </c>
    </row>
    <row r="799" customFormat="false" ht="12.8" hidden="false" customHeight="false" outlineLevel="0" collapsed="false">
      <c r="A799" s="0" t="n">
        <v>406.03</v>
      </c>
      <c r="B799" s="0" t="n">
        <v>94.89446</v>
      </c>
      <c r="C799" s="0" t="n">
        <v>0.00532</v>
      </c>
      <c r="D799" s="0" t="n">
        <v>1.4954E-005</v>
      </c>
    </row>
    <row r="800" customFormat="false" ht="12.8" hidden="false" customHeight="false" outlineLevel="0" collapsed="false">
      <c r="A800" s="0" t="n">
        <v>406.53</v>
      </c>
      <c r="B800" s="0" t="n">
        <v>95.04026</v>
      </c>
      <c r="C800" s="0" t="n">
        <v>0.0053272</v>
      </c>
      <c r="D800" s="0" t="n">
        <v>1.4783E-005</v>
      </c>
    </row>
    <row r="801" customFormat="false" ht="12.8" hidden="false" customHeight="false" outlineLevel="0" collapsed="false">
      <c r="A801" s="0" t="n">
        <v>407.03</v>
      </c>
      <c r="B801" s="0" t="n">
        <v>95.18598</v>
      </c>
      <c r="C801" s="0" t="n">
        <v>0.005335</v>
      </c>
      <c r="D801" s="0" t="n">
        <v>1.4712E-005</v>
      </c>
    </row>
    <row r="802" customFormat="false" ht="12.8" hidden="false" customHeight="false" outlineLevel="0" collapsed="false">
      <c r="A802" s="0" t="n">
        <v>407.53</v>
      </c>
      <c r="B802" s="0" t="n">
        <v>95.3319</v>
      </c>
      <c r="C802" s="0" t="n">
        <v>0.0053426</v>
      </c>
      <c r="D802" s="0" t="n">
        <v>1.5207E-005</v>
      </c>
    </row>
    <row r="803" customFormat="false" ht="12.8" hidden="false" customHeight="false" outlineLevel="0" collapsed="false">
      <c r="A803" s="0" t="n">
        <v>408.03</v>
      </c>
      <c r="B803" s="0" t="n">
        <v>95.47793</v>
      </c>
      <c r="C803" s="0" t="n">
        <v>0.0053498</v>
      </c>
      <c r="D803" s="0" t="n">
        <v>1.576E-005</v>
      </c>
    </row>
    <row r="804" customFormat="false" ht="12.8" hidden="false" customHeight="false" outlineLevel="0" collapsed="false">
      <c r="A804" s="0" t="n">
        <v>408.53</v>
      </c>
      <c r="B804" s="0" t="n">
        <v>95.62407</v>
      </c>
      <c r="C804" s="0" t="n">
        <v>0.0053577</v>
      </c>
      <c r="D804" s="0" t="n">
        <v>1.53E-005</v>
      </c>
    </row>
    <row r="805" customFormat="false" ht="12.8" hidden="false" customHeight="false" outlineLevel="0" collapsed="false">
      <c r="A805" s="0" t="n">
        <v>409.03</v>
      </c>
      <c r="B805" s="0" t="n">
        <v>95.76996</v>
      </c>
      <c r="C805" s="0" t="n">
        <v>0.0053654</v>
      </c>
      <c r="D805" s="0" t="n">
        <v>1.6782E-005</v>
      </c>
    </row>
    <row r="806" customFormat="false" ht="12.8" hidden="false" customHeight="false" outlineLevel="0" collapsed="false">
      <c r="A806" s="0" t="n">
        <v>409.53</v>
      </c>
      <c r="B806" s="0" t="n">
        <v>95.91629</v>
      </c>
      <c r="C806" s="0" t="n">
        <v>0.0053736</v>
      </c>
      <c r="D806" s="0" t="n">
        <v>1.5282E-005</v>
      </c>
    </row>
    <row r="807" customFormat="false" ht="12.8" hidden="false" customHeight="false" outlineLevel="0" collapsed="false">
      <c r="A807" s="0" t="n">
        <v>410.03</v>
      </c>
      <c r="B807" s="0" t="n">
        <v>96.06251</v>
      </c>
      <c r="C807" s="0" t="n">
        <v>0.0053813</v>
      </c>
      <c r="D807" s="0" t="n">
        <v>1.5431E-005</v>
      </c>
    </row>
    <row r="808" customFormat="false" ht="12.8" hidden="false" customHeight="false" outlineLevel="0" collapsed="false">
      <c r="A808" s="0" t="n">
        <v>410.53</v>
      </c>
      <c r="B808" s="0" t="n">
        <v>96.20884</v>
      </c>
      <c r="C808" s="0" t="n">
        <v>0.0053884</v>
      </c>
      <c r="D808" s="0" t="n">
        <v>1.5114E-005</v>
      </c>
    </row>
    <row r="809" customFormat="false" ht="12.8" hidden="false" customHeight="false" outlineLevel="0" collapsed="false">
      <c r="A809" s="0" t="n">
        <v>411.03</v>
      </c>
      <c r="B809" s="0" t="n">
        <v>96.35522</v>
      </c>
      <c r="C809" s="0" t="n">
        <v>0.0053962</v>
      </c>
      <c r="D809" s="0" t="n">
        <v>1.5186E-005</v>
      </c>
    </row>
    <row r="810" customFormat="false" ht="12.8" hidden="false" customHeight="false" outlineLevel="0" collapsed="false">
      <c r="A810" s="0" t="n">
        <v>411.53</v>
      </c>
      <c r="B810" s="0" t="n">
        <v>96.50189</v>
      </c>
      <c r="C810" s="0" t="n">
        <v>0.0054038</v>
      </c>
      <c r="D810" s="0" t="n">
        <v>1.4516E-005</v>
      </c>
    </row>
    <row r="811" customFormat="false" ht="12.8" hidden="false" customHeight="false" outlineLevel="0" collapsed="false">
      <c r="A811" s="0" t="n">
        <v>412.03</v>
      </c>
      <c r="B811" s="0" t="n">
        <v>96.64847</v>
      </c>
      <c r="C811" s="0" t="n">
        <v>0.0054114</v>
      </c>
      <c r="D811" s="0" t="n">
        <v>1.5199E-005</v>
      </c>
    </row>
    <row r="812" customFormat="false" ht="12.8" hidden="false" customHeight="false" outlineLevel="0" collapsed="false">
      <c r="A812" s="0" t="n">
        <v>412.53</v>
      </c>
      <c r="B812" s="0" t="n">
        <v>96.79541</v>
      </c>
      <c r="C812" s="0" t="n">
        <v>0.0054191</v>
      </c>
      <c r="D812" s="0" t="n">
        <v>1.5459E-005</v>
      </c>
    </row>
    <row r="813" customFormat="false" ht="12.8" hidden="false" customHeight="false" outlineLevel="0" collapsed="false">
      <c r="A813" s="0" t="n">
        <v>413.03</v>
      </c>
      <c r="B813" s="0" t="n">
        <v>96.94237</v>
      </c>
      <c r="C813" s="0" t="n">
        <v>0.0054272</v>
      </c>
      <c r="D813" s="0" t="n">
        <v>1.559E-005</v>
      </c>
    </row>
    <row r="814" customFormat="false" ht="12.8" hidden="false" customHeight="false" outlineLevel="0" collapsed="false">
      <c r="A814" s="0" t="n">
        <v>413.53</v>
      </c>
      <c r="B814" s="0" t="n">
        <v>97.0893</v>
      </c>
      <c r="C814" s="0" t="n">
        <v>0.0054347</v>
      </c>
      <c r="D814" s="0" t="n">
        <v>1.5446E-005</v>
      </c>
    </row>
    <row r="815" customFormat="false" ht="12.8" hidden="false" customHeight="false" outlineLevel="0" collapsed="false">
      <c r="A815" s="0" t="n">
        <v>414.03</v>
      </c>
      <c r="B815" s="0" t="n">
        <v>97.2361</v>
      </c>
      <c r="C815" s="0" t="n">
        <v>0.0054419</v>
      </c>
      <c r="D815" s="0" t="n">
        <v>1.4598E-005</v>
      </c>
    </row>
    <row r="816" customFormat="false" ht="12.8" hidden="false" customHeight="false" outlineLevel="0" collapsed="false">
      <c r="A816" s="0" t="n">
        <v>414.53</v>
      </c>
      <c r="B816" s="0" t="n">
        <v>97.38306</v>
      </c>
      <c r="C816" s="0" t="n">
        <v>0.0054495</v>
      </c>
      <c r="D816" s="0" t="n">
        <v>1.5247E-005</v>
      </c>
    </row>
    <row r="817" customFormat="false" ht="12.8" hidden="false" customHeight="false" outlineLevel="0" collapsed="false">
      <c r="A817" s="0" t="n">
        <v>415.03</v>
      </c>
      <c r="B817" s="0" t="n">
        <v>97.5299</v>
      </c>
      <c r="C817" s="0" t="n">
        <v>0.0054578</v>
      </c>
      <c r="D817" s="0" t="n">
        <v>1.534E-005</v>
      </c>
    </row>
    <row r="818" customFormat="false" ht="12.8" hidden="false" customHeight="false" outlineLevel="0" collapsed="false">
      <c r="A818" s="0" t="n">
        <v>415.53</v>
      </c>
      <c r="B818" s="0" t="n">
        <v>97.67698</v>
      </c>
      <c r="C818" s="0" t="n">
        <v>0.0054651</v>
      </c>
      <c r="D818" s="0" t="n">
        <v>1.7137E-005</v>
      </c>
    </row>
    <row r="819" customFormat="false" ht="12.8" hidden="false" customHeight="false" outlineLevel="0" collapsed="false">
      <c r="A819" s="0" t="n">
        <v>416.03</v>
      </c>
      <c r="B819" s="0" t="n">
        <v>97.82445</v>
      </c>
      <c r="C819" s="0" t="n">
        <v>0.0054736</v>
      </c>
      <c r="D819" s="0" t="n">
        <v>1.464E-005</v>
      </c>
    </row>
    <row r="820" customFormat="false" ht="12.8" hidden="false" customHeight="false" outlineLevel="0" collapsed="false">
      <c r="A820" s="0" t="n">
        <v>416.53</v>
      </c>
      <c r="B820" s="0" t="n">
        <v>97.9722</v>
      </c>
      <c r="C820" s="0" t="n">
        <v>0.005481</v>
      </c>
      <c r="D820" s="0" t="n">
        <v>1.5637E-005</v>
      </c>
    </row>
    <row r="821" customFormat="false" ht="12.8" hidden="false" customHeight="false" outlineLevel="0" collapsed="false">
      <c r="A821" s="0" t="n">
        <v>417.03</v>
      </c>
      <c r="B821" s="0" t="n">
        <v>98.1202</v>
      </c>
      <c r="C821" s="0" t="n">
        <v>0.0054882</v>
      </c>
      <c r="D821" s="0" t="n">
        <v>1.4981E-005</v>
      </c>
    </row>
    <row r="822" customFormat="false" ht="12.8" hidden="false" customHeight="false" outlineLevel="0" collapsed="false">
      <c r="A822" s="0" t="n">
        <v>417.53</v>
      </c>
      <c r="B822" s="0" t="n">
        <v>98.26865</v>
      </c>
      <c r="C822" s="0" t="n">
        <v>0.0054958</v>
      </c>
      <c r="D822" s="0" t="n">
        <v>1.5454E-005</v>
      </c>
    </row>
    <row r="823" customFormat="false" ht="12.8" hidden="false" customHeight="false" outlineLevel="0" collapsed="false">
      <c r="A823" s="0" t="n">
        <v>418.03</v>
      </c>
      <c r="B823" s="0" t="n">
        <v>98.41698</v>
      </c>
      <c r="C823" s="0" t="n">
        <v>0.0055039</v>
      </c>
      <c r="D823" s="0" t="n">
        <v>1.4742E-005</v>
      </c>
    </row>
    <row r="824" customFormat="false" ht="12.8" hidden="false" customHeight="false" outlineLevel="0" collapsed="false">
      <c r="A824" s="0" t="n">
        <v>418.53</v>
      </c>
      <c r="B824" s="0" t="n">
        <v>98.56509</v>
      </c>
      <c r="C824" s="0" t="n">
        <v>0.0055111</v>
      </c>
      <c r="D824" s="0" t="n">
        <v>1.4838E-005</v>
      </c>
    </row>
    <row r="825" customFormat="false" ht="12.8" hidden="false" customHeight="false" outlineLevel="0" collapsed="false">
      <c r="A825" s="0" t="n">
        <v>419.03</v>
      </c>
      <c r="B825" s="0" t="n">
        <v>98.71287</v>
      </c>
      <c r="C825" s="0" t="n">
        <v>0.0055188</v>
      </c>
      <c r="D825" s="0" t="n">
        <v>1.479E-005</v>
      </c>
    </row>
    <row r="826" customFormat="false" ht="12.8" hidden="false" customHeight="false" outlineLevel="0" collapsed="false">
      <c r="A826" s="0" t="n">
        <v>419.53</v>
      </c>
      <c r="B826" s="0" t="n">
        <v>98.86061</v>
      </c>
      <c r="C826" s="0" t="n">
        <v>0.0055261</v>
      </c>
      <c r="D826" s="0" t="n">
        <v>1.6631E-005</v>
      </c>
    </row>
    <row r="827" customFormat="false" ht="12.8" hidden="false" customHeight="false" outlineLevel="0" collapsed="false">
      <c r="A827" s="0" t="n">
        <v>420.03</v>
      </c>
      <c r="B827" s="0" t="n">
        <v>99.00823</v>
      </c>
      <c r="C827" s="0" t="n">
        <v>0.0055341</v>
      </c>
      <c r="D827" s="0" t="n">
        <v>1.4491E-005</v>
      </c>
    </row>
    <row r="828" customFormat="false" ht="12.8" hidden="false" customHeight="false" outlineLevel="0" collapsed="false">
      <c r="A828" s="0" t="n">
        <v>420.53</v>
      </c>
      <c r="B828" s="0" t="n">
        <v>99.15564</v>
      </c>
      <c r="C828" s="0" t="n">
        <v>0.0055417</v>
      </c>
      <c r="D828" s="0" t="n">
        <v>1.5212E-005</v>
      </c>
    </row>
    <row r="829" customFormat="false" ht="12.8" hidden="false" customHeight="false" outlineLevel="0" collapsed="false">
      <c r="A829" s="0" t="n">
        <v>421.03</v>
      </c>
      <c r="B829" s="0" t="n">
        <v>99.30335</v>
      </c>
      <c r="C829" s="0" t="n">
        <v>0.0055492</v>
      </c>
      <c r="D829" s="0" t="n">
        <v>1.475E-005</v>
      </c>
    </row>
    <row r="830" customFormat="false" ht="12.8" hidden="false" customHeight="false" outlineLevel="0" collapsed="false">
      <c r="A830" s="0" t="n">
        <v>421.53</v>
      </c>
      <c r="B830" s="0" t="n">
        <v>99.45148</v>
      </c>
      <c r="C830" s="0" t="n">
        <v>0.0055568</v>
      </c>
      <c r="D830" s="0" t="n">
        <v>1.542E-005</v>
      </c>
    </row>
    <row r="831" customFormat="false" ht="12.8" hidden="false" customHeight="false" outlineLevel="0" collapsed="false">
      <c r="A831" s="0" t="n">
        <v>422.03</v>
      </c>
      <c r="B831" s="0" t="n">
        <v>99.5996</v>
      </c>
      <c r="C831" s="0" t="n">
        <v>0.0055642</v>
      </c>
      <c r="D831" s="0" t="n">
        <v>1.4393E-005</v>
      </c>
    </row>
    <row r="832" customFormat="false" ht="12.8" hidden="false" customHeight="false" outlineLevel="0" collapsed="false">
      <c r="A832" s="0" t="n">
        <v>422.53</v>
      </c>
      <c r="B832" s="0" t="n">
        <v>99.74765</v>
      </c>
      <c r="C832" s="0" t="n">
        <v>0.005572</v>
      </c>
      <c r="D832" s="0" t="n">
        <v>1.58E-005</v>
      </c>
    </row>
    <row r="833" customFormat="false" ht="12.8" hidden="false" customHeight="false" outlineLevel="0" collapsed="false">
      <c r="A833" s="0" t="n">
        <v>423.03</v>
      </c>
      <c r="B833" s="0" t="n">
        <v>99.8962</v>
      </c>
      <c r="C833" s="0" t="n">
        <v>0.0055793</v>
      </c>
      <c r="D833" s="0" t="n">
        <v>1.5266E-005</v>
      </c>
    </row>
    <row r="834" customFormat="false" ht="12.8" hidden="false" customHeight="false" outlineLevel="0" collapsed="false">
      <c r="A834" s="0" t="n">
        <v>423.53</v>
      </c>
      <c r="B834" s="0" t="n">
        <v>100.04462</v>
      </c>
      <c r="C834" s="0" t="n">
        <v>0.0055868</v>
      </c>
      <c r="D834" s="0" t="n">
        <v>1.4739E-005</v>
      </c>
    </row>
    <row r="835" customFormat="false" ht="12.8" hidden="false" customHeight="false" outlineLevel="0" collapsed="false">
      <c r="A835" s="0" t="n">
        <v>424.03</v>
      </c>
      <c r="B835" s="0" t="n">
        <v>100.1932</v>
      </c>
      <c r="C835" s="0" t="n">
        <v>0.0055947</v>
      </c>
      <c r="D835" s="0" t="n">
        <v>1.5006E-005</v>
      </c>
    </row>
    <row r="836" customFormat="false" ht="12.8" hidden="false" customHeight="false" outlineLevel="0" collapsed="false">
      <c r="A836" s="0" t="n">
        <v>424.53</v>
      </c>
      <c r="B836" s="0" t="n">
        <v>100.34138</v>
      </c>
      <c r="C836" s="0" t="n">
        <v>0.0056022</v>
      </c>
      <c r="D836" s="0" t="n">
        <v>1.6628E-005</v>
      </c>
    </row>
    <row r="837" customFormat="false" ht="12.8" hidden="false" customHeight="false" outlineLevel="0" collapsed="false">
      <c r="A837" s="0" t="n">
        <v>425.03</v>
      </c>
      <c r="B837" s="0" t="n">
        <v>100.48976</v>
      </c>
      <c r="C837" s="0" t="n">
        <v>0.0056098</v>
      </c>
      <c r="D837" s="0" t="n">
        <v>1.4536E-005</v>
      </c>
    </row>
    <row r="838" customFormat="false" ht="12.8" hidden="false" customHeight="false" outlineLevel="0" collapsed="false">
      <c r="A838" s="0" t="n">
        <v>425.53</v>
      </c>
      <c r="B838" s="0" t="n">
        <v>100.63794</v>
      </c>
      <c r="C838" s="0" t="n">
        <v>0.0056174</v>
      </c>
      <c r="D838" s="0" t="n">
        <v>1.5034E-005</v>
      </c>
    </row>
    <row r="839" customFormat="false" ht="12.8" hidden="false" customHeight="false" outlineLevel="0" collapsed="false">
      <c r="A839" s="0" t="n">
        <v>426.03</v>
      </c>
      <c r="B839" s="0" t="n">
        <v>100.7862</v>
      </c>
      <c r="C839" s="0" t="n">
        <v>0.0056253</v>
      </c>
      <c r="D839" s="0" t="n">
        <v>1.4466E-005</v>
      </c>
    </row>
    <row r="840" customFormat="false" ht="12.8" hidden="false" customHeight="false" outlineLevel="0" collapsed="false">
      <c r="A840" s="0" t="n">
        <v>426.53</v>
      </c>
      <c r="B840" s="0" t="n">
        <v>100.93456</v>
      </c>
      <c r="C840" s="0" t="n">
        <v>0.0056325</v>
      </c>
      <c r="D840" s="0" t="n">
        <v>1.5658E-005</v>
      </c>
    </row>
    <row r="841" customFormat="false" ht="12.8" hidden="false" customHeight="false" outlineLevel="0" collapsed="false">
      <c r="A841" s="0" t="n">
        <v>427.03</v>
      </c>
      <c r="B841" s="0" t="n">
        <v>101.0833</v>
      </c>
      <c r="C841" s="0" t="n">
        <v>0.00564</v>
      </c>
      <c r="D841" s="0" t="n">
        <v>1.5051E-005</v>
      </c>
    </row>
    <row r="842" customFormat="false" ht="12.8" hidden="false" customHeight="false" outlineLevel="0" collapsed="false">
      <c r="A842" s="0" t="n">
        <v>427.53</v>
      </c>
      <c r="B842" s="0" t="n">
        <v>101.23206</v>
      </c>
      <c r="C842" s="0" t="n">
        <v>0.0056475</v>
      </c>
      <c r="D842" s="0" t="n">
        <v>1.4744E-005</v>
      </c>
    </row>
    <row r="843" customFormat="false" ht="12.8" hidden="false" customHeight="false" outlineLevel="0" collapsed="false">
      <c r="A843" s="0" t="n">
        <v>428.03</v>
      </c>
      <c r="B843" s="0" t="n">
        <v>101.38121</v>
      </c>
      <c r="C843" s="0" t="n">
        <v>0.0056551</v>
      </c>
      <c r="D843" s="0" t="n">
        <v>1.5359E-005</v>
      </c>
    </row>
    <row r="844" customFormat="false" ht="12.8" hidden="false" customHeight="false" outlineLevel="0" collapsed="false">
      <c r="A844" s="0" t="n">
        <v>428.53</v>
      </c>
      <c r="B844" s="0" t="n">
        <v>101.53024</v>
      </c>
      <c r="C844" s="0" t="n">
        <v>0.0056626</v>
      </c>
      <c r="D844" s="0" t="n">
        <v>1.4071E-005</v>
      </c>
    </row>
    <row r="845" customFormat="false" ht="12.8" hidden="false" customHeight="false" outlineLevel="0" collapsed="false">
      <c r="A845" s="0" t="n">
        <v>429.03</v>
      </c>
      <c r="B845" s="0" t="n">
        <v>101.67926</v>
      </c>
      <c r="C845" s="0" t="n">
        <v>0.0056701</v>
      </c>
      <c r="D845" s="0" t="n">
        <v>1.5698E-005</v>
      </c>
    </row>
    <row r="846" customFormat="false" ht="12.8" hidden="false" customHeight="false" outlineLevel="0" collapsed="false">
      <c r="A846" s="0" t="n">
        <v>429.53</v>
      </c>
      <c r="B846" s="0" t="n">
        <v>101.8286</v>
      </c>
      <c r="C846" s="0" t="n">
        <v>0.005678</v>
      </c>
      <c r="D846" s="0" t="n">
        <v>1.6006E-005</v>
      </c>
    </row>
    <row r="847" customFormat="false" ht="12.8" hidden="false" customHeight="false" outlineLevel="0" collapsed="false">
      <c r="A847" s="0" t="n">
        <v>430.03</v>
      </c>
      <c r="B847" s="0" t="n">
        <v>101.97842</v>
      </c>
      <c r="C847" s="0" t="n">
        <v>0.0056856</v>
      </c>
      <c r="D847" s="0" t="n">
        <v>1.5064E-005</v>
      </c>
    </row>
    <row r="848" customFormat="false" ht="12.8" hidden="false" customHeight="false" outlineLevel="0" collapsed="false">
      <c r="A848" s="0" t="n">
        <v>430.53</v>
      </c>
      <c r="B848" s="0" t="n">
        <v>102.12856</v>
      </c>
      <c r="C848" s="0" t="n">
        <v>0.005693</v>
      </c>
      <c r="D848" s="0" t="n">
        <v>1.522E-005</v>
      </c>
    </row>
    <row r="849" customFormat="false" ht="12.8" hidden="false" customHeight="false" outlineLevel="0" collapsed="false">
      <c r="A849" s="0" t="n">
        <v>431.03</v>
      </c>
      <c r="B849" s="0" t="n">
        <v>102.27893</v>
      </c>
      <c r="C849" s="0" t="n">
        <v>0.0057004</v>
      </c>
      <c r="D849" s="0" t="n">
        <v>1.4522E-005</v>
      </c>
    </row>
    <row r="850" customFormat="false" ht="12.8" hidden="false" customHeight="false" outlineLevel="0" collapsed="false">
      <c r="A850" s="0" t="n">
        <v>431.53</v>
      </c>
      <c r="B850" s="0" t="n">
        <v>102.42952</v>
      </c>
      <c r="C850" s="0" t="n">
        <v>0.0057083</v>
      </c>
      <c r="D850" s="0" t="n">
        <v>1.5534E-005</v>
      </c>
    </row>
    <row r="851" customFormat="false" ht="12.8" hidden="false" customHeight="false" outlineLevel="0" collapsed="false">
      <c r="A851" s="0" t="n">
        <v>432.03</v>
      </c>
      <c r="B851" s="0" t="n">
        <v>102.57981</v>
      </c>
      <c r="C851" s="0" t="n">
        <v>0.0057156</v>
      </c>
      <c r="D851" s="0" t="n">
        <v>1.5091E-005</v>
      </c>
    </row>
    <row r="852" customFormat="false" ht="12.8" hidden="false" customHeight="false" outlineLevel="0" collapsed="false">
      <c r="A852" s="0" t="n">
        <v>432.53</v>
      </c>
      <c r="B852" s="0" t="n">
        <v>102.72988</v>
      </c>
      <c r="C852" s="0" t="n">
        <v>0.0057232</v>
      </c>
      <c r="D852" s="0" t="n">
        <v>1.5912E-005</v>
      </c>
    </row>
    <row r="853" customFormat="false" ht="12.8" hidden="false" customHeight="false" outlineLevel="0" collapsed="false">
      <c r="A853" s="0" t="n">
        <v>433.03</v>
      </c>
      <c r="B853" s="0" t="n">
        <v>102.87977</v>
      </c>
      <c r="C853" s="0" t="n">
        <v>0.0057308</v>
      </c>
      <c r="D853" s="0" t="n">
        <v>1.4953E-005</v>
      </c>
    </row>
    <row r="854" customFormat="false" ht="12.8" hidden="false" customHeight="false" outlineLevel="0" collapsed="false">
      <c r="A854" s="0" t="n">
        <v>433.53</v>
      </c>
      <c r="B854" s="0" t="n">
        <v>103.02989</v>
      </c>
      <c r="C854" s="0" t="n">
        <v>0.0057381</v>
      </c>
      <c r="D854" s="0" t="n">
        <v>1.4725E-005</v>
      </c>
    </row>
    <row r="855" customFormat="false" ht="12.8" hidden="false" customHeight="false" outlineLevel="0" collapsed="false">
      <c r="A855" s="0" t="n">
        <v>434.03</v>
      </c>
      <c r="B855" s="0" t="n">
        <v>103.18004</v>
      </c>
      <c r="C855" s="0" t="n">
        <v>0.0057462</v>
      </c>
      <c r="D855" s="0" t="n">
        <v>1.6914E-005</v>
      </c>
    </row>
    <row r="856" customFormat="false" ht="12.8" hidden="false" customHeight="false" outlineLevel="0" collapsed="false">
      <c r="A856" s="0" t="n">
        <v>434.53</v>
      </c>
      <c r="B856" s="0" t="n">
        <v>103.33003</v>
      </c>
      <c r="C856" s="0" t="n">
        <v>0.0057535</v>
      </c>
      <c r="D856" s="0" t="n">
        <v>1.4909E-005</v>
      </c>
    </row>
    <row r="857" customFormat="false" ht="12.8" hidden="false" customHeight="false" outlineLevel="0" collapsed="false">
      <c r="A857" s="0" t="n">
        <v>435.03</v>
      </c>
      <c r="B857" s="0" t="n">
        <v>103.48004</v>
      </c>
      <c r="C857" s="0" t="n">
        <v>0.0057616</v>
      </c>
      <c r="D857" s="0" t="n">
        <v>1.548E-005</v>
      </c>
    </row>
    <row r="858" customFormat="false" ht="12.8" hidden="false" customHeight="false" outlineLevel="0" collapsed="false">
      <c r="A858" s="0" t="n">
        <v>435.53</v>
      </c>
      <c r="B858" s="0" t="n">
        <v>103.63002</v>
      </c>
      <c r="C858" s="0" t="n">
        <v>0.0057691</v>
      </c>
      <c r="D858" s="0" t="n">
        <v>1.5302E-005</v>
      </c>
    </row>
    <row r="859" customFormat="false" ht="12.8" hidden="false" customHeight="false" outlineLevel="0" collapsed="false">
      <c r="A859" s="0" t="n">
        <v>436.03</v>
      </c>
      <c r="B859" s="0" t="n">
        <v>103.77991</v>
      </c>
      <c r="C859" s="0" t="n">
        <v>0.0057765</v>
      </c>
      <c r="D859" s="0" t="n">
        <v>1.5634E-005</v>
      </c>
    </row>
    <row r="860" customFormat="false" ht="12.8" hidden="false" customHeight="false" outlineLevel="0" collapsed="false">
      <c r="A860" s="0" t="n">
        <v>436.53</v>
      </c>
      <c r="B860" s="0" t="n">
        <v>103.92965</v>
      </c>
      <c r="C860" s="0" t="n">
        <v>0.0057839</v>
      </c>
      <c r="D860" s="0" t="n">
        <v>1.4702E-005</v>
      </c>
    </row>
    <row r="861" customFormat="false" ht="12.8" hidden="false" customHeight="false" outlineLevel="0" collapsed="false">
      <c r="A861" s="0" t="n">
        <v>437.03</v>
      </c>
      <c r="B861" s="0" t="n">
        <v>104.07993</v>
      </c>
      <c r="C861" s="0" t="n">
        <v>0.0057918</v>
      </c>
      <c r="D861" s="0" t="n">
        <v>1.5703E-005</v>
      </c>
    </row>
    <row r="862" customFormat="false" ht="12.8" hidden="false" customHeight="false" outlineLevel="0" collapsed="false">
      <c r="A862" s="0" t="n">
        <v>437.53</v>
      </c>
      <c r="B862" s="0" t="n">
        <v>104.23034</v>
      </c>
      <c r="C862" s="0" t="n">
        <v>0.0057997</v>
      </c>
      <c r="D862" s="0" t="n">
        <v>1.5426E-005</v>
      </c>
    </row>
    <row r="863" customFormat="false" ht="12.8" hidden="false" customHeight="false" outlineLevel="0" collapsed="false">
      <c r="A863" s="0" t="n">
        <v>438.03</v>
      </c>
      <c r="B863" s="0" t="n">
        <v>104.38112</v>
      </c>
      <c r="C863" s="0" t="n">
        <v>0.0058074</v>
      </c>
      <c r="D863" s="0" t="n">
        <v>1.5235E-005</v>
      </c>
    </row>
    <row r="864" customFormat="false" ht="12.8" hidden="false" customHeight="false" outlineLevel="0" collapsed="false">
      <c r="A864" s="0" t="n">
        <v>438.53</v>
      </c>
      <c r="B864" s="0" t="n">
        <v>104.53265</v>
      </c>
      <c r="C864" s="0" t="n">
        <v>0.0058147</v>
      </c>
      <c r="D864" s="0" t="n">
        <v>1.5462E-005</v>
      </c>
    </row>
    <row r="865" customFormat="false" ht="12.8" hidden="false" customHeight="false" outlineLevel="0" collapsed="false">
      <c r="A865" s="0" t="n">
        <v>439.03</v>
      </c>
      <c r="B865" s="0" t="n">
        <v>104.68475</v>
      </c>
      <c r="C865" s="0" t="n">
        <v>0.0058226</v>
      </c>
      <c r="D865" s="0" t="n">
        <v>1.7534E-005</v>
      </c>
    </row>
    <row r="866" customFormat="false" ht="12.8" hidden="false" customHeight="false" outlineLevel="0" collapsed="false">
      <c r="A866" s="0" t="n">
        <v>439.53</v>
      </c>
      <c r="B866" s="0" t="n">
        <v>104.83737</v>
      </c>
      <c r="C866" s="0" t="n">
        <v>0.005831</v>
      </c>
      <c r="D866" s="0" t="n">
        <v>1.6086E-005</v>
      </c>
    </row>
    <row r="867" customFormat="false" ht="12.8" hidden="false" customHeight="false" outlineLevel="0" collapsed="false">
      <c r="A867" s="0" t="n">
        <v>440.03</v>
      </c>
      <c r="B867" s="0" t="n">
        <v>104.99008</v>
      </c>
      <c r="C867" s="0" t="n">
        <v>0.005839</v>
      </c>
      <c r="D867" s="0" t="n">
        <v>1.5566E-005</v>
      </c>
    </row>
    <row r="868" customFormat="false" ht="12.8" hidden="false" customHeight="false" outlineLevel="0" collapsed="false">
      <c r="A868" s="0" t="n">
        <v>440.53</v>
      </c>
      <c r="B868" s="0" t="n">
        <v>105.14275</v>
      </c>
      <c r="C868" s="0" t="n">
        <v>0.0058469</v>
      </c>
      <c r="D868" s="0" t="n">
        <v>1.6503E-005</v>
      </c>
    </row>
    <row r="869" customFormat="false" ht="12.8" hidden="false" customHeight="false" outlineLevel="0" collapsed="false">
      <c r="A869" s="0" t="n">
        <v>441.03</v>
      </c>
      <c r="B869" s="0" t="n">
        <v>105.29526</v>
      </c>
      <c r="C869" s="0" t="n">
        <v>0.0058546</v>
      </c>
      <c r="D869" s="0" t="n">
        <v>1.5958E-005</v>
      </c>
    </row>
    <row r="870" customFormat="false" ht="12.8" hidden="false" customHeight="false" outlineLevel="0" collapsed="false">
      <c r="A870" s="0" t="n">
        <v>441.53</v>
      </c>
      <c r="B870" s="0" t="n">
        <v>105.4475</v>
      </c>
      <c r="C870" s="0" t="n">
        <v>0.0058631</v>
      </c>
      <c r="D870" s="0" t="n">
        <v>1.5778E-005</v>
      </c>
    </row>
    <row r="871" customFormat="false" ht="12.8" hidden="false" customHeight="false" outlineLevel="0" collapsed="false">
      <c r="A871" s="0" t="n">
        <v>442.03</v>
      </c>
      <c r="B871" s="0" t="n">
        <v>105.59963</v>
      </c>
      <c r="C871" s="0" t="n">
        <v>0.0058712</v>
      </c>
      <c r="D871" s="0" t="n">
        <v>1.6906E-005</v>
      </c>
    </row>
    <row r="872" customFormat="false" ht="12.8" hidden="false" customHeight="false" outlineLevel="0" collapsed="false">
      <c r="A872" s="0" t="n">
        <v>442.53</v>
      </c>
      <c r="B872" s="0" t="n">
        <v>105.75206</v>
      </c>
      <c r="C872" s="0" t="n">
        <v>0.0058797</v>
      </c>
      <c r="D872" s="0" t="n">
        <v>1.6662E-005</v>
      </c>
    </row>
    <row r="873" customFormat="false" ht="12.8" hidden="false" customHeight="false" outlineLevel="0" collapsed="false">
      <c r="A873" s="0" t="n">
        <v>443.03</v>
      </c>
      <c r="B873" s="0" t="n">
        <v>105.90498</v>
      </c>
      <c r="C873" s="0" t="n">
        <v>0.0058879</v>
      </c>
      <c r="D873" s="0" t="n">
        <v>1.6557E-005</v>
      </c>
    </row>
    <row r="874" customFormat="false" ht="12.8" hidden="false" customHeight="false" outlineLevel="0" collapsed="false">
      <c r="A874" s="0" t="n">
        <v>443.53</v>
      </c>
      <c r="B874" s="0" t="n">
        <v>106.05828</v>
      </c>
      <c r="C874" s="0" t="n">
        <v>0.0058962</v>
      </c>
      <c r="D874" s="0" t="n">
        <v>1.6731E-005</v>
      </c>
    </row>
    <row r="875" customFormat="false" ht="12.8" hidden="false" customHeight="false" outlineLevel="0" collapsed="false">
      <c r="A875" s="0" t="n">
        <v>444.03</v>
      </c>
      <c r="B875" s="0" t="n">
        <v>106.21251</v>
      </c>
      <c r="C875" s="0" t="n">
        <v>0.0059047</v>
      </c>
      <c r="D875" s="0" t="n">
        <v>1.7388E-005</v>
      </c>
    </row>
    <row r="876" customFormat="false" ht="12.8" hidden="false" customHeight="false" outlineLevel="0" collapsed="false">
      <c r="A876" s="0" t="n">
        <v>444.53</v>
      </c>
      <c r="B876" s="0" t="n">
        <v>106.36734</v>
      </c>
      <c r="C876" s="0" t="n">
        <v>0.0059131</v>
      </c>
      <c r="D876" s="0" t="n">
        <v>1.5911E-005</v>
      </c>
    </row>
    <row r="877" customFormat="false" ht="12.8" hidden="false" customHeight="false" outlineLevel="0" collapsed="false">
      <c r="A877" s="0" t="n">
        <v>445.03</v>
      </c>
      <c r="B877" s="0" t="n">
        <v>106.52271</v>
      </c>
      <c r="C877" s="0" t="n">
        <v>0.0059215</v>
      </c>
      <c r="D877" s="0" t="n">
        <v>1.6683E-005</v>
      </c>
    </row>
    <row r="878" customFormat="false" ht="12.8" hidden="false" customHeight="false" outlineLevel="0" collapsed="false">
      <c r="A878" s="0" t="n">
        <v>445.53</v>
      </c>
      <c r="B878" s="0" t="n">
        <v>106.67861</v>
      </c>
      <c r="C878" s="0" t="n">
        <v>0.0059299</v>
      </c>
      <c r="D878" s="0" t="n">
        <v>1.6701E-005</v>
      </c>
    </row>
    <row r="879" customFormat="false" ht="12.8" hidden="false" customHeight="false" outlineLevel="0" collapsed="false">
      <c r="A879" s="0" t="n">
        <v>446.03</v>
      </c>
      <c r="B879" s="0" t="n">
        <v>106.83497</v>
      </c>
      <c r="C879" s="0" t="n">
        <v>0.0059379</v>
      </c>
      <c r="D879" s="0" t="n">
        <v>1.6186E-005</v>
      </c>
    </row>
    <row r="880" customFormat="false" ht="12.8" hidden="false" customHeight="false" outlineLevel="0" collapsed="false">
      <c r="A880" s="0" t="n">
        <v>446.53</v>
      </c>
      <c r="B880" s="0" t="n">
        <v>106.99181</v>
      </c>
      <c r="C880" s="0" t="n">
        <v>0.0059457</v>
      </c>
      <c r="D880" s="0" t="n">
        <v>1.723E-005</v>
      </c>
    </row>
    <row r="881" customFormat="false" ht="12.8" hidden="false" customHeight="false" outlineLevel="0" collapsed="false">
      <c r="A881" s="0" t="n">
        <v>447.03</v>
      </c>
      <c r="B881" s="0" t="n">
        <v>107.14833</v>
      </c>
      <c r="C881" s="0" t="n">
        <v>0.0059543</v>
      </c>
      <c r="D881" s="0" t="n">
        <v>1.6481E-005</v>
      </c>
    </row>
    <row r="882" customFormat="false" ht="12.8" hidden="false" customHeight="false" outlineLevel="0" collapsed="false">
      <c r="A882" s="0" t="n">
        <v>447.53</v>
      </c>
      <c r="B882" s="0" t="n">
        <v>107.30459</v>
      </c>
      <c r="C882" s="0" t="n">
        <v>0.0059622</v>
      </c>
      <c r="D882" s="0" t="n">
        <v>1.5778E-005</v>
      </c>
    </row>
    <row r="883" customFormat="false" ht="12.8" hidden="false" customHeight="false" outlineLevel="0" collapsed="false">
      <c r="A883" s="0" t="n">
        <v>448.03</v>
      </c>
      <c r="B883" s="0" t="n">
        <v>107.46013</v>
      </c>
      <c r="C883" s="0" t="n">
        <v>0.0059706</v>
      </c>
      <c r="D883" s="0" t="n">
        <v>1.6271E-005</v>
      </c>
    </row>
    <row r="884" customFormat="false" ht="12.8" hidden="false" customHeight="false" outlineLevel="0" collapsed="false">
      <c r="A884" s="0" t="n">
        <v>448.53</v>
      </c>
      <c r="B884" s="0" t="n">
        <v>107.61484</v>
      </c>
      <c r="C884" s="0" t="n">
        <v>0.0059785</v>
      </c>
      <c r="D884" s="0" t="n">
        <v>1.5031E-005</v>
      </c>
    </row>
    <row r="885" customFormat="false" ht="12.8" hidden="false" customHeight="false" outlineLevel="0" collapsed="false">
      <c r="A885" s="0" t="n">
        <v>449.03</v>
      </c>
      <c r="B885" s="0" t="n">
        <v>107.76923</v>
      </c>
      <c r="C885" s="0" t="n">
        <v>0.0059861</v>
      </c>
      <c r="D885" s="0" t="n">
        <v>1.5041E-005</v>
      </c>
    </row>
    <row r="886" customFormat="false" ht="12.8" hidden="false" customHeight="false" outlineLevel="0" collapsed="false">
      <c r="A886" s="0" t="n">
        <v>449.53</v>
      </c>
      <c r="B886" s="0" t="n">
        <v>107.92328</v>
      </c>
      <c r="C886" s="0" t="n">
        <v>0.0059936</v>
      </c>
      <c r="D886" s="0" t="n">
        <v>1.502E-005</v>
      </c>
    </row>
    <row r="887" customFormat="false" ht="12.8" hidden="false" customHeight="false" outlineLevel="0" collapsed="false">
      <c r="A887" s="0" t="n">
        <v>450.03</v>
      </c>
      <c r="B887" s="0" t="n">
        <v>108.07691</v>
      </c>
      <c r="C887" s="0" t="n">
        <v>0.0060008</v>
      </c>
      <c r="D887" s="0" t="n">
        <v>1.5893E-005</v>
      </c>
    </row>
    <row r="888" customFormat="false" ht="12.8" hidden="false" customHeight="false" outlineLevel="0" collapsed="false">
      <c r="A888" s="0" t="n">
        <v>450.53</v>
      </c>
      <c r="B888" s="0" t="n">
        <v>108.22997</v>
      </c>
      <c r="C888" s="0" t="n">
        <v>0.0060086</v>
      </c>
      <c r="D888" s="0" t="n">
        <v>1.482E-005</v>
      </c>
    </row>
    <row r="889" customFormat="false" ht="12.8" hidden="false" customHeight="false" outlineLevel="0" collapsed="false">
      <c r="A889" s="0" t="n">
        <v>451.03</v>
      </c>
      <c r="B889" s="0" t="n">
        <v>108.3823</v>
      </c>
      <c r="C889" s="0" t="n">
        <v>0.0060158</v>
      </c>
      <c r="D889" s="0" t="n">
        <v>1.417E-005</v>
      </c>
    </row>
    <row r="890" customFormat="false" ht="12.8" hidden="false" customHeight="false" outlineLevel="0" collapsed="false">
      <c r="A890" s="0" t="n">
        <v>451.53</v>
      </c>
      <c r="B890" s="0" t="n">
        <v>108.5337</v>
      </c>
      <c r="C890" s="0" t="n">
        <v>0.006023</v>
      </c>
      <c r="D890" s="0" t="n">
        <v>1.5061E-005</v>
      </c>
    </row>
    <row r="891" customFormat="false" ht="12.8" hidden="false" customHeight="false" outlineLevel="0" collapsed="false">
      <c r="A891" s="0" t="n">
        <v>452.03</v>
      </c>
      <c r="B891" s="0" t="n">
        <v>108.68439</v>
      </c>
      <c r="C891" s="0" t="n">
        <v>0.0060301</v>
      </c>
      <c r="D891" s="0" t="n">
        <v>1.3666E-005</v>
      </c>
    </row>
    <row r="892" customFormat="false" ht="12.8" hidden="false" customHeight="false" outlineLevel="0" collapsed="false">
      <c r="A892" s="0" t="n">
        <v>452.53</v>
      </c>
      <c r="B892" s="0" t="n">
        <v>108.83455</v>
      </c>
      <c r="C892" s="0" t="n">
        <v>0.0060372</v>
      </c>
      <c r="D892" s="0" t="n">
        <v>1.4591E-005</v>
      </c>
    </row>
    <row r="893" customFormat="false" ht="12.8" hidden="false" customHeight="false" outlineLevel="0" collapsed="false">
      <c r="A893" s="0" t="n">
        <v>453.03</v>
      </c>
      <c r="B893" s="0" t="n">
        <v>108.98452</v>
      </c>
      <c r="C893" s="0" t="n">
        <v>0.006044</v>
      </c>
      <c r="D893" s="0" t="n">
        <v>1.3942E-005</v>
      </c>
    </row>
    <row r="894" customFormat="false" ht="12.8" hidden="false" customHeight="false" outlineLevel="0" collapsed="false">
      <c r="A894" s="0" t="n">
        <v>453.53</v>
      </c>
      <c r="B894" s="0" t="n">
        <v>109.13375</v>
      </c>
      <c r="C894" s="0" t="n">
        <v>0.0060514</v>
      </c>
      <c r="D894" s="0" t="n">
        <v>1.3892E-005</v>
      </c>
    </row>
    <row r="895" customFormat="false" ht="12.8" hidden="false" customHeight="false" outlineLevel="0" collapsed="false">
      <c r="A895" s="0" t="n">
        <v>454.03</v>
      </c>
      <c r="B895" s="0" t="n">
        <v>109.28251</v>
      </c>
      <c r="C895" s="0" t="n">
        <v>0.0060584</v>
      </c>
      <c r="D895" s="0" t="n">
        <v>1.4606E-005</v>
      </c>
    </row>
    <row r="896" customFormat="false" ht="12.8" hidden="false" customHeight="false" outlineLevel="0" collapsed="false">
      <c r="A896" s="0" t="n">
        <v>454.53</v>
      </c>
      <c r="B896" s="0" t="n">
        <v>109.43082</v>
      </c>
      <c r="C896" s="0" t="n">
        <v>0.0060654</v>
      </c>
      <c r="D896" s="0" t="n">
        <v>1.3993E-005</v>
      </c>
    </row>
    <row r="897" customFormat="false" ht="12.8" hidden="false" customHeight="false" outlineLevel="0" collapsed="false">
      <c r="A897" s="0" t="n">
        <v>455.03</v>
      </c>
      <c r="B897" s="0" t="n">
        <v>109.57815</v>
      </c>
      <c r="C897" s="0" t="n">
        <v>0.0060724</v>
      </c>
      <c r="D897" s="0" t="n">
        <v>1.4362E-005</v>
      </c>
    </row>
    <row r="898" customFormat="false" ht="12.8" hidden="false" customHeight="false" outlineLevel="0" collapsed="false">
      <c r="A898" s="0" t="n">
        <v>455.53</v>
      </c>
      <c r="B898" s="0" t="n">
        <v>109.72484</v>
      </c>
      <c r="C898" s="0" t="n">
        <v>0.0060803</v>
      </c>
      <c r="D898" s="0" t="n">
        <v>1.5054E-005</v>
      </c>
    </row>
    <row r="899" customFormat="false" ht="12.8" hidden="false" customHeight="false" outlineLevel="0" collapsed="false">
      <c r="A899" s="0" t="n">
        <v>456.03</v>
      </c>
      <c r="B899" s="0" t="n">
        <v>109.87137</v>
      </c>
      <c r="C899" s="0" t="n">
        <v>0.0060876</v>
      </c>
      <c r="D899" s="0" t="n">
        <v>1.4785E-005</v>
      </c>
    </row>
    <row r="900" customFormat="false" ht="12.8" hidden="false" customHeight="false" outlineLevel="0" collapsed="false">
      <c r="A900" s="0" t="n">
        <v>456.53</v>
      </c>
      <c r="B900" s="0" t="n">
        <v>110.01773</v>
      </c>
      <c r="C900" s="0" t="n">
        <v>0.0060943</v>
      </c>
      <c r="D900" s="0" t="n">
        <v>1.4097E-005</v>
      </c>
    </row>
    <row r="901" customFormat="false" ht="12.8" hidden="false" customHeight="false" outlineLevel="0" collapsed="false">
      <c r="A901" s="0" t="n">
        <v>457.03</v>
      </c>
      <c r="B901" s="0" t="n">
        <v>110.16443</v>
      </c>
      <c r="C901" s="0" t="n">
        <v>0.0061018</v>
      </c>
      <c r="D901" s="0" t="n">
        <v>1.5633E-005</v>
      </c>
    </row>
    <row r="902" customFormat="false" ht="12.8" hidden="false" customHeight="false" outlineLevel="0" collapsed="false">
      <c r="A902" s="0" t="n">
        <v>457.53</v>
      </c>
      <c r="B902" s="0" t="n">
        <v>110.31136</v>
      </c>
      <c r="C902" s="0" t="n">
        <v>0.0061095</v>
      </c>
      <c r="D902" s="0" t="n">
        <v>1.4063E-005</v>
      </c>
    </row>
    <row r="903" customFormat="false" ht="12.8" hidden="false" customHeight="false" outlineLevel="0" collapsed="false">
      <c r="A903" s="0" t="n">
        <v>458.03</v>
      </c>
      <c r="B903" s="0" t="n">
        <v>110.45822</v>
      </c>
      <c r="C903" s="0" t="n">
        <v>0.0061166</v>
      </c>
      <c r="D903" s="0" t="n">
        <v>1.5189E-005</v>
      </c>
    </row>
    <row r="904" customFormat="false" ht="12.8" hidden="false" customHeight="false" outlineLevel="0" collapsed="false">
      <c r="A904" s="0" t="n">
        <v>458.53</v>
      </c>
      <c r="B904" s="0" t="n">
        <v>110.60507</v>
      </c>
      <c r="C904" s="0" t="n">
        <v>0.0061233</v>
      </c>
      <c r="D904" s="0" t="n">
        <v>1.4129E-005</v>
      </c>
    </row>
    <row r="905" customFormat="false" ht="12.8" hidden="false" customHeight="false" outlineLevel="0" collapsed="false">
      <c r="A905" s="0" t="n">
        <v>459.03</v>
      </c>
      <c r="B905" s="0" t="n">
        <v>110.75191</v>
      </c>
      <c r="C905" s="0" t="n">
        <v>0.0061311</v>
      </c>
      <c r="D905" s="0" t="n">
        <v>1.5007E-005</v>
      </c>
    </row>
    <row r="906" customFormat="false" ht="12.8" hidden="false" customHeight="false" outlineLevel="0" collapsed="false">
      <c r="A906" s="0" t="n">
        <v>459.53</v>
      </c>
      <c r="B906" s="0" t="n">
        <v>110.89857</v>
      </c>
      <c r="C906" s="0" t="n">
        <v>0.0061388</v>
      </c>
      <c r="D906" s="0" t="n">
        <v>1.5643E-005</v>
      </c>
    </row>
    <row r="907" customFormat="false" ht="12.8" hidden="false" customHeight="false" outlineLevel="0" collapsed="false">
      <c r="A907" s="0" t="n">
        <v>460.03</v>
      </c>
      <c r="B907" s="0" t="n">
        <v>111.04561</v>
      </c>
      <c r="C907" s="0" t="n">
        <v>0.0061468</v>
      </c>
      <c r="D907" s="0" t="n">
        <v>1.5451E-005</v>
      </c>
    </row>
    <row r="908" customFormat="false" ht="12.8" hidden="false" customHeight="false" outlineLevel="0" collapsed="false">
      <c r="A908" s="0" t="n">
        <v>460.53</v>
      </c>
      <c r="B908" s="0" t="n">
        <v>111.19283</v>
      </c>
      <c r="C908" s="0" t="n">
        <v>0.0061541</v>
      </c>
      <c r="D908" s="0" t="n">
        <v>1.4545E-005</v>
      </c>
    </row>
    <row r="909" customFormat="false" ht="12.8" hidden="false" customHeight="false" outlineLevel="0" collapsed="false">
      <c r="A909" s="0" t="n">
        <v>461.03</v>
      </c>
      <c r="B909" s="0" t="n">
        <v>111.34059</v>
      </c>
      <c r="C909" s="0" t="n">
        <v>0.0061615</v>
      </c>
      <c r="D909" s="0" t="n">
        <v>1.5125E-005</v>
      </c>
    </row>
    <row r="910" customFormat="false" ht="12.8" hidden="false" customHeight="false" outlineLevel="0" collapsed="false">
      <c r="A910" s="0" t="n">
        <v>461.53</v>
      </c>
      <c r="B910" s="0" t="n">
        <v>111.48863</v>
      </c>
      <c r="C910" s="0" t="n">
        <v>0.0061693</v>
      </c>
      <c r="D910" s="0" t="n">
        <v>1.4797E-005</v>
      </c>
    </row>
    <row r="911" customFormat="false" ht="12.8" hidden="false" customHeight="false" outlineLevel="0" collapsed="false">
      <c r="A911" s="0" t="n">
        <v>462.03</v>
      </c>
      <c r="B911" s="0" t="n">
        <v>111.63714</v>
      </c>
      <c r="C911" s="0" t="n">
        <v>0.0061771</v>
      </c>
      <c r="D911" s="0" t="n">
        <v>1.513E-005</v>
      </c>
    </row>
    <row r="912" customFormat="false" ht="12.8" hidden="false" customHeight="false" outlineLevel="0" collapsed="false">
      <c r="A912" s="0" t="n">
        <v>462.53</v>
      </c>
      <c r="B912" s="0" t="n">
        <v>111.78616</v>
      </c>
      <c r="C912" s="0" t="n">
        <v>0.0061844</v>
      </c>
      <c r="D912" s="0" t="n">
        <v>1.5098E-005</v>
      </c>
    </row>
    <row r="913" customFormat="false" ht="12.8" hidden="false" customHeight="false" outlineLevel="0" collapsed="false">
      <c r="A913" s="0" t="n">
        <v>463.03</v>
      </c>
      <c r="B913" s="0" t="n">
        <v>111.9357</v>
      </c>
      <c r="C913" s="0" t="n">
        <v>0.0061923</v>
      </c>
      <c r="D913" s="0" t="n">
        <v>1.5594E-005</v>
      </c>
    </row>
    <row r="914" customFormat="false" ht="12.8" hidden="false" customHeight="false" outlineLevel="0" collapsed="false">
      <c r="A914" s="0" t="n">
        <v>463.53</v>
      </c>
      <c r="B914" s="0" t="n">
        <v>112.08533</v>
      </c>
      <c r="C914" s="0" t="n">
        <v>0.0061999</v>
      </c>
      <c r="D914" s="0" t="n">
        <v>1.5784E-005</v>
      </c>
    </row>
    <row r="915" customFormat="false" ht="12.8" hidden="false" customHeight="false" outlineLevel="0" collapsed="false">
      <c r="A915" s="0" t="n">
        <v>464.03</v>
      </c>
      <c r="B915" s="0" t="n">
        <v>112.23584</v>
      </c>
      <c r="C915" s="0" t="n">
        <v>0.0062078</v>
      </c>
      <c r="D915" s="0" t="n">
        <v>1.5191E-005</v>
      </c>
    </row>
    <row r="916" customFormat="false" ht="12.8" hidden="false" customHeight="false" outlineLevel="0" collapsed="false">
      <c r="A916" s="0" t="n">
        <v>464.53</v>
      </c>
      <c r="B916" s="0" t="n">
        <v>112.38608</v>
      </c>
      <c r="C916" s="0" t="n">
        <v>0.0062154</v>
      </c>
      <c r="D916" s="0" t="n">
        <v>1.6298E-005</v>
      </c>
    </row>
    <row r="917" customFormat="false" ht="12.8" hidden="false" customHeight="false" outlineLevel="0" collapsed="false">
      <c r="A917" s="0" t="n">
        <v>465.03</v>
      </c>
      <c r="B917" s="0" t="n">
        <v>112.53602</v>
      </c>
      <c r="C917" s="0" t="n">
        <v>0.006223</v>
      </c>
      <c r="D917" s="0" t="n">
        <v>1.4663E-005</v>
      </c>
    </row>
    <row r="918" customFormat="false" ht="12.8" hidden="false" customHeight="false" outlineLevel="0" collapsed="false">
      <c r="A918" s="0" t="n">
        <v>465.53</v>
      </c>
      <c r="B918" s="0" t="n">
        <v>112.68617</v>
      </c>
      <c r="C918" s="0" t="n">
        <v>0.0062305</v>
      </c>
      <c r="D918" s="0" t="n">
        <v>1.4806E-005</v>
      </c>
    </row>
    <row r="919" customFormat="false" ht="12.8" hidden="false" customHeight="false" outlineLevel="0" collapsed="false">
      <c r="A919" s="0" t="n">
        <v>466.03</v>
      </c>
      <c r="B919" s="0" t="n">
        <v>112.83632</v>
      </c>
      <c r="C919" s="0" t="n">
        <v>0.0062379</v>
      </c>
      <c r="D919" s="0" t="n">
        <v>1.5972E-005</v>
      </c>
    </row>
    <row r="920" customFormat="false" ht="12.8" hidden="false" customHeight="false" outlineLevel="0" collapsed="false">
      <c r="A920" s="0" t="n">
        <v>466.53</v>
      </c>
      <c r="B920" s="0" t="n">
        <v>112.9863</v>
      </c>
      <c r="C920" s="0" t="n">
        <v>0.0062455</v>
      </c>
      <c r="D920" s="0" t="n">
        <v>1.5009E-005</v>
      </c>
    </row>
    <row r="921" customFormat="false" ht="12.8" hidden="false" customHeight="false" outlineLevel="0" collapsed="false">
      <c r="A921" s="0" t="n">
        <v>467.03</v>
      </c>
      <c r="B921" s="0" t="n">
        <v>113.13686</v>
      </c>
      <c r="C921" s="0" t="n">
        <v>0.0062534</v>
      </c>
      <c r="D921" s="0" t="n">
        <v>1.5134E-005</v>
      </c>
    </row>
    <row r="922" customFormat="false" ht="12.8" hidden="false" customHeight="false" outlineLevel="0" collapsed="false">
      <c r="A922" s="0" t="n">
        <v>467.53</v>
      </c>
      <c r="B922" s="0" t="n">
        <v>113.28794</v>
      </c>
      <c r="C922" s="0" t="n">
        <v>0.0062602</v>
      </c>
      <c r="D922" s="0" t="n">
        <v>1.5344E-005</v>
      </c>
    </row>
    <row r="923" customFormat="false" ht="12.8" hidden="false" customHeight="false" outlineLevel="0" collapsed="false">
      <c r="A923" s="0" t="n">
        <v>468.03</v>
      </c>
      <c r="B923" s="0" t="n">
        <v>113.43912</v>
      </c>
      <c r="C923" s="0" t="n">
        <v>0.006268</v>
      </c>
      <c r="D923" s="0" t="n">
        <v>1.6518E-005</v>
      </c>
    </row>
    <row r="924" customFormat="false" ht="12.8" hidden="false" customHeight="false" outlineLevel="0" collapsed="false">
      <c r="A924" s="0" t="n">
        <v>468.53</v>
      </c>
      <c r="B924" s="0" t="n">
        <v>113.59028</v>
      </c>
      <c r="C924" s="0" t="n">
        <v>0.0062759</v>
      </c>
      <c r="D924" s="0" t="n">
        <v>1.5183E-005</v>
      </c>
    </row>
    <row r="925" customFormat="false" ht="12.8" hidden="false" customHeight="false" outlineLevel="0" collapsed="false">
      <c r="A925" s="0" t="n">
        <v>469.03</v>
      </c>
      <c r="B925" s="0" t="n">
        <v>113.74155</v>
      </c>
      <c r="C925" s="0" t="n">
        <v>0.0062836</v>
      </c>
      <c r="D925" s="0" t="n">
        <v>1.5698E-005</v>
      </c>
    </row>
    <row r="926" customFormat="false" ht="12.8" hidden="false" customHeight="false" outlineLevel="0" collapsed="false">
      <c r="A926" s="0" t="n">
        <v>469.53</v>
      </c>
      <c r="B926" s="0" t="n">
        <v>113.89294</v>
      </c>
      <c r="C926" s="0" t="n">
        <v>0.0062912</v>
      </c>
      <c r="D926" s="0" t="n">
        <v>1.4319E-005</v>
      </c>
    </row>
    <row r="927" customFormat="false" ht="12.8" hidden="false" customHeight="false" outlineLevel="0" collapsed="false">
      <c r="A927" s="0" t="n">
        <v>470.03</v>
      </c>
      <c r="B927" s="0" t="n">
        <v>114.04445</v>
      </c>
      <c r="C927" s="0" t="n">
        <v>0.0062989</v>
      </c>
      <c r="D927" s="0" t="n">
        <v>1.5371E-005</v>
      </c>
    </row>
    <row r="928" customFormat="false" ht="12.8" hidden="false" customHeight="false" outlineLevel="0" collapsed="false">
      <c r="A928" s="0" t="n">
        <v>470.53</v>
      </c>
      <c r="B928" s="0" t="n">
        <v>114.19673</v>
      </c>
      <c r="C928" s="0" t="n">
        <v>0.0063064</v>
      </c>
      <c r="D928" s="0" t="n">
        <v>1.5352E-005</v>
      </c>
    </row>
    <row r="929" customFormat="false" ht="12.8" hidden="false" customHeight="false" outlineLevel="0" collapsed="false">
      <c r="A929" s="0" t="n">
        <v>471.03</v>
      </c>
      <c r="B929" s="0" t="n">
        <v>114.34978</v>
      </c>
      <c r="C929" s="0" t="n">
        <v>0.0063141</v>
      </c>
      <c r="D929" s="0" t="n">
        <v>1.4864E-005</v>
      </c>
    </row>
    <row r="930" customFormat="false" ht="12.8" hidden="false" customHeight="false" outlineLevel="0" collapsed="false">
      <c r="A930" s="0" t="n">
        <v>471.53</v>
      </c>
      <c r="B930" s="0" t="n">
        <v>114.50303</v>
      </c>
      <c r="C930" s="0" t="n">
        <v>0.0063215</v>
      </c>
      <c r="D930" s="0" t="n">
        <v>1.5699E-005</v>
      </c>
    </row>
    <row r="931" customFormat="false" ht="12.8" hidden="false" customHeight="false" outlineLevel="0" collapsed="false">
      <c r="A931" s="0" t="n">
        <v>472.03</v>
      </c>
      <c r="B931" s="0" t="n">
        <v>114.65684</v>
      </c>
      <c r="C931" s="0" t="n">
        <v>0.0063292</v>
      </c>
      <c r="D931" s="0" t="n">
        <v>1.5286E-005</v>
      </c>
    </row>
    <row r="932" customFormat="false" ht="12.8" hidden="false" customHeight="false" outlineLevel="0" collapsed="false">
      <c r="A932" s="0" t="n">
        <v>472.53</v>
      </c>
      <c r="B932" s="0" t="n">
        <v>114.81131</v>
      </c>
      <c r="C932" s="0" t="n">
        <v>0.0063372</v>
      </c>
      <c r="D932" s="0" t="n">
        <v>1.652E-005</v>
      </c>
    </row>
    <row r="933" customFormat="false" ht="12.8" hidden="false" customHeight="false" outlineLevel="0" collapsed="false">
      <c r="A933" s="0" t="n">
        <v>473.03</v>
      </c>
      <c r="B933" s="0" t="n">
        <v>114.96582</v>
      </c>
      <c r="C933" s="0" t="n">
        <v>0.0063451</v>
      </c>
      <c r="D933" s="0" t="n">
        <v>1.5666E-005</v>
      </c>
    </row>
    <row r="934" customFormat="false" ht="12.8" hidden="false" customHeight="false" outlineLevel="0" collapsed="false">
      <c r="A934" s="0" t="n">
        <v>473.53</v>
      </c>
      <c r="B934" s="0" t="n">
        <v>115.12055</v>
      </c>
      <c r="C934" s="0" t="n">
        <v>0.0063529</v>
      </c>
      <c r="D934" s="0" t="n">
        <v>1.5538E-005</v>
      </c>
    </row>
    <row r="935" customFormat="false" ht="12.8" hidden="false" customHeight="false" outlineLevel="0" collapsed="false">
      <c r="A935" s="0" t="n">
        <v>474.03</v>
      </c>
      <c r="B935" s="0" t="n">
        <v>115.27564</v>
      </c>
      <c r="C935" s="0" t="n">
        <v>0.006361</v>
      </c>
      <c r="D935" s="0" t="n">
        <v>1.6002E-005</v>
      </c>
    </row>
    <row r="936" customFormat="false" ht="12.8" hidden="false" customHeight="false" outlineLevel="0" collapsed="false">
      <c r="A936" s="0" t="n">
        <v>474.53</v>
      </c>
      <c r="B936" s="0" t="n">
        <v>115.43045</v>
      </c>
      <c r="C936" s="0" t="n">
        <v>0.0063686</v>
      </c>
      <c r="D936" s="0" t="n">
        <v>1.5633E-005</v>
      </c>
    </row>
    <row r="937" customFormat="false" ht="12.8" hidden="false" customHeight="false" outlineLevel="0" collapsed="false">
      <c r="A937" s="0" t="n">
        <v>475.03</v>
      </c>
      <c r="B937" s="0" t="n">
        <v>115.58542</v>
      </c>
      <c r="C937" s="0" t="n">
        <v>0.0063763</v>
      </c>
      <c r="D937" s="0" t="n">
        <v>1.5171E-005</v>
      </c>
    </row>
    <row r="938" customFormat="false" ht="12.8" hidden="false" customHeight="false" outlineLevel="0" collapsed="false">
      <c r="A938" s="0" t="n">
        <v>475.53</v>
      </c>
      <c r="B938" s="0" t="n">
        <v>115.7405</v>
      </c>
      <c r="C938" s="0" t="n">
        <v>0.0063839</v>
      </c>
      <c r="D938" s="0" t="n">
        <v>1.4995E-005</v>
      </c>
    </row>
    <row r="939" customFormat="false" ht="12.8" hidden="false" customHeight="false" outlineLevel="0" collapsed="false">
      <c r="A939" s="0" t="n">
        <v>476.03</v>
      </c>
      <c r="B939" s="0" t="n">
        <v>115.89544</v>
      </c>
      <c r="C939" s="0" t="n">
        <v>0.0063919</v>
      </c>
      <c r="D939" s="0" t="n">
        <v>1.6045E-005</v>
      </c>
    </row>
    <row r="940" customFormat="false" ht="12.8" hidden="false" customHeight="false" outlineLevel="0" collapsed="false">
      <c r="A940" s="0" t="n">
        <v>476.53</v>
      </c>
      <c r="B940" s="0" t="n">
        <v>116.05057</v>
      </c>
      <c r="C940" s="0" t="n">
        <v>0.0063993</v>
      </c>
      <c r="D940" s="0" t="n">
        <v>1.5321E-005</v>
      </c>
    </row>
    <row r="941" customFormat="false" ht="12.8" hidden="false" customHeight="false" outlineLevel="0" collapsed="false">
      <c r="A941" s="0" t="n">
        <v>477.03</v>
      </c>
      <c r="B941" s="0" t="n">
        <v>116.2059</v>
      </c>
      <c r="C941" s="0" t="n">
        <v>0.0064078</v>
      </c>
      <c r="D941" s="0" t="n">
        <v>1.5719E-005</v>
      </c>
    </row>
    <row r="942" customFormat="false" ht="12.8" hidden="false" customHeight="false" outlineLevel="0" collapsed="false">
      <c r="A942" s="0" t="n">
        <v>477.53</v>
      </c>
      <c r="B942" s="0" t="n">
        <v>116.36168</v>
      </c>
      <c r="C942" s="0" t="n">
        <v>0.0064156</v>
      </c>
      <c r="D942" s="0" t="n">
        <v>1.5657E-005</v>
      </c>
    </row>
    <row r="943" customFormat="false" ht="12.8" hidden="false" customHeight="false" outlineLevel="0" collapsed="false">
      <c r="A943" s="0" t="n">
        <v>478.03</v>
      </c>
      <c r="B943" s="0" t="n">
        <v>116.51742</v>
      </c>
      <c r="C943" s="0" t="n">
        <v>0.0064228</v>
      </c>
      <c r="D943" s="0" t="n">
        <v>1.5485E-005</v>
      </c>
    </row>
    <row r="944" customFormat="false" ht="12.8" hidden="false" customHeight="false" outlineLevel="0" collapsed="false">
      <c r="A944" s="0" t="n">
        <v>478.53</v>
      </c>
      <c r="B944" s="0" t="n">
        <v>116.67372</v>
      </c>
      <c r="C944" s="0" t="n">
        <v>0.0064312</v>
      </c>
      <c r="D944" s="0" t="n">
        <v>1.5207E-005</v>
      </c>
    </row>
    <row r="945" customFormat="false" ht="12.8" hidden="false" customHeight="false" outlineLevel="0" collapsed="false">
      <c r="A945" s="0" t="n">
        <v>479.03</v>
      </c>
      <c r="B945" s="0" t="n">
        <v>116.83</v>
      </c>
      <c r="C945" s="0" t="n">
        <v>0.0064386</v>
      </c>
      <c r="D945" s="0" t="n">
        <v>1.495E-005</v>
      </c>
    </row>
    <row r="946" customFormat="false" ht="12.8" hidden="false" customHeight="false" outlineLevel="0" collapsed="false">
      <c r="A946" s="0" t="n">
        <v>479.53</v>
      </c>
      <c r="B946" s="0" t="n">
        <v>116.9862</v>
      </c>
      <c r="C946" s="0" t="n">
        <v>0.0064464</v>
      </c>
      <c r="D946" s="0" t="n">
        <v>1.5198E-005</v>
      </c>
    </row>
    <row r="947" customFormat="false" ht="12.8" hidden="false" customHeight="false" outlineLevel="0" collapsed="false">
      <c r="A947" s="0" t="n">
        <v>480.03</v>
      </c>
      <c r="B947" s="0" t="n">
        <v>117.14251</v>
      </c>
      <c r="C947" s="0" t="n">
        <v>0.0064542</v>
      </c>
      <c r="D947" s="0" t="n">
        <v>1.5371E-005</v>
      </c>
    </row>
    <row r="948" customFormat="false" ht="12.8" hidden="false" customHeight="false" outlineLevel="0" collapsed="false">
      <c r="A948" s="0" t="n">
        <v>480.53</v>
      </c>
      <c r="B948" s="0" t="n">
        <v>117.29922</v>
      </c>
      <c r="C948" s="0" t="n">
        <v>0.0064617</v>
      </c>
      <c r="D948" s="0" t="n">
        <v>1.4843E-005</v>
      </c>
    </row>
    <row r="949" customFormat="false" ht="12.8" hidden="false" customHeight="false" outlineLevel="0" collapsed="false">
      <c r="A949" s="0" t="n">
        <v>481.03</v>
      </c>
      <c r="B949" s="0" t="n">
        <v>117.4566</v>
      </c>
      <c r="C949" s="0" t="n">
        <v>0.0064698</v>
      </c>
      <c r="D949" s="0" t="n">
        <v>1.6296E-005</v>
      </c>
    </row>
    <row r="950" customFormat="false" ht="12.8" hidden="false" customHeight="false" outlineLevel="0" collapsed="false">
      <c r="A950" s="0" t="n">
        <v>481.53</v>
      </c>
      <c r="B950" s="0" t="n">
        <v>117.61429</v>
      </c>
      <c r="C950" s="0" t="n">
        <v>0.0064778</v>
      </c>
      <c r="D950" s="0" t="n">
        <v>1.559E-005</v>
      </c>
    </row>
    <row r="951" customFormat="false" ht="12.8" hidden="false" customHeight="false" outlineLevel="0" collapsed="false">
      <c r="A951" s="0" t="n">
        <v>482.03</v>
      </c>
      <c r="B951" s="0" t="n">
        <v>117.77165</v>
      </c>
      <c r="C951" s="0" t="n">
        <v>0.0064852</v>
      </c>
      <c r="D951" s="0" t="n">
        <v>1.4955E-005</v>
      </c>
    </row>
    <row r="952" customFormat="false" ht="12.8" hidden="false" customHeight="false" outlineLevel="0" collapsed="false">
      <c r="A952" s="0" t="n">
        <v>482.53</v>
      </c>
      <c r="B952" s="0" t="n">
        <v>117.92961</v>
      </c>
      <c r="C952" s="0" t="n">
        <v>0.0064931</v>
      </c>
      <c r="D952" s="0" t="n">
        <v>1.5815E-005</v>
      </c>
    </row>
    <row r="953" customFormat="false" ht="12.8" hidden="false" customHeight="false" outlineLevel="0" collapsed="false">
      <c r="A953" s="0" t="n">
        <v>483.03</v>
      </c>
      <c r="B953" s="0" t="n">
        <v>118.08744</v>
      </c>
      <c r="C953" s="0" t="n">
        <v>0.0065007</v>
      </c>
      <c r="D953" s="0" t="n">
        <v>1.449E-005</v>
      </c>
    </row>
    <row r="954" customFormat="false" ht="12.8" hidden="false" customHeight="false" outlineLevel="0" collapsed="false">
      <c r="A954" s="0" t="n">
        <v>483.53</v>
      </c>
      <c r="B954" s="0" t="n">
        <v>118.24502</v>
      </c>
      <c r="C954" s="0" t="n">
        <v>0.0065084</v>
      </c>
      <c r="D954" s="0" t="n">
        <v>1.594E-005</v>
      </c>
    </row>
    <row r="955" customFormat="false" ht="12.8" hidden="false" customHeight="false" outlineLevel="0" collapsed="false">
      <c r="A955" s="0" t="n">
        <v>484.03</v>
      </c>
      <c r="B955" s="0" t="n">
        <v>118.40302</v>
      </c>
      <c r="C955" s="0" t="n">
        <v>0.0065157</v>
      </c>
      <c r="D955" s="0" t="n">
        <v>1.4976E-005</v>
      </c>
    </row>
    <row r="956" customFormat="false" ht="12.8" hidden="false" customHeight="false" outlineLevel="0" collapsed="false">
      <c r="A956" s="0" t="n">
        <v>484.53</v>
      </c>
      <c r="B956" s="0" t="n">
        <v>118.56158</v>
      </c>
      <c r="C956" s="0" t="n">
        <v>0.0065236</v>
      </c>
      <c r="D956" s="0" t="n">
        <v>1.578E-005</v>
      </c>
    </row>
    <row r="957" customFormat="false" ht="12.8" hidden="false" customHeight="false" outlineLevel="0" collapsed="false">
      <c r="A957" s="0" t="n">
        <v>485.03</v>
      </c>
      <c r="B957" s="0" t="n">
        <v>118.72027</v>
      </c>
      <c r="C957" s="0" t="n">
        <v>0.0065318</v>
      </c>
      <c r="D957" s="0" t="n">
        <v>1.4581E-005</v>
      </c>
    </row>
    <row r="958" customFormat="false" ht="12.8" hidden="false" customHeight="false" outlineLevel="0" collapsed="false">
      <c r="A958" s="0" t="n">
        <v>485.53</v>
      </c>
      <c r="B958" s="0" t="n">
        <v>118.87872</v>
      </c>
      <c r="C958" s="0" t="n">
        <v>0.0065391</v>
      </c>
      <c r="D958" s="0" t="n">
        <v>1.5531E-005</v>
      </c>
    </row>
    <row r="959" customFormat="false" ht="12.8" hidden="false" customHeight="false" outlineLevel="0" collapsed="false">
      <c r="A959" s="0" t="n">
        <v>486.03</v>
      </c>
      <c r="B959" s="0" t="n">
        <v>119.03727</v>
      </c>
      <c r="C959" s="0" t="n">
        <v>0.0065467</v>
      </c>
      <c r="D959" s="0" t="n">
        <v>1.5254E-005</v>
      </c>
    </row>
    <row r="960" customFormat="false" ht="12.8" hidden="false" customHeight="false" outlineLevel="0" collapsed="false">
      <c r="A960" s="0" t="n">
        <v>486.53</v>
      </c>
      <c r="B960" s="0" t="n">
        <v>119.19618</v>
      </c>
      <c r="C960" s="0" t="n">
        <v>0.0065547</v>
      </c>
      <c r="D960" s="0" t="n">
        <v>1.6555E-005</v>
      </c>
    </row>
    <row r="961" customFormat="false" ht="12.8" hidden="false" customHeight="false" outlineLevel="0" collapsed="false">
      <c r="A961" s="0" t="n">
        <v>487.03</v>
      </c>
      <c r="B961" s="0" t="n">
        <v>119.35484</v>
      </c>
      <c r="C961" s="0" t="n">
        <v>0.0065624</v>
      </c>
      <c r="D961" s="0" t="n">
        <v>1.5053E-005</v>
      </c>
    </row>
    <row r="962" customFormat="false" ht="12.8" hidden="false" customHeight="false" outlineLevel="0" collapsed="false">
      <c r="A962" s="0" t="n">
        <v>487.53</v>
      </c>
      <c r="B962" s="0" t="n">
        <v>119.51381</v>
      </c>
      <c r="C962" s="0" t="n">
        <v>0.0065702</v>
      </c>
      <c r="D962" s="0" t="n">
        <v>1.5578E-005</v>
      </c>
    </row>
    <row r="963" customFormat="false" ht="12.8" hidden="false" customHeight="false" outlineLevel="0" collapsed="false">
      <c r="A963" s="0" t="n">
        <v>488.03</v>
      </c>
      <c r="B963" s="0" t="n">
        <v>119.6733</v>
      </c>
      <c r="C963" s="0" t="n">
        <v>0.0065784</v>
      </c>
      <c r="D963" s="0" t="n">
        <v>1.5358E-005</v>
      </c>
    </row>
    <row r="964" customFormat="false" ht="12.8" hidden="false" customHeight="false" outlineLevel="0" collapsed="false">
      <c r="A964" s="0" t="n">
        <v>488.53</v>
      </c>
      <c r="B964" s="0" t="n">
        <v>119.83254</v>
      </c>
      <c r="C964" s="0" t="n">
        <v>0.0065861</v>
      </c>
      <c r="D964" s="0" t="n">
        <v>1.5093E-005</v>
      </c>
    </row>
    <row r="965" customFormat="false" ht="12.8" hidden="false" customHeight="false" outlineLevel="0" collapsed="false">
      <c r="A965" s="0" t="n">
        <v>489.03</v>
      </c>
      <c r="B965" s="0" t="n">
        <v>119.99153</v>
      </c>
      <c r="C965" s="0" t="n">
        <v>0.006593</v>
      </c>
      <c r="D965" s="0" t="n">
        <v>1.6047E-005</v>
      </c>
    </row>
    <row r="966" customFormat="false" ht="12.8" hidden="false" customHeight="false" outlineLevel="0" collapsed="false">
      <c r="A966" s="0" t="n">
        <v>489.53</v>
      </c>
      <c r="B966" s="0" t="n">
        <v>120.15095</v>
      </c>
      <c r="C966" s="0" t="n">
        <v>0.0066017</v>
      </c>
      <c r="D966" s="0" t="n">
        <v>1.4887E-005</v>
      </c>
    </row>
    <row r="967" customFormat="false" ht="12.8" hidden="false" customHeight="false" outlineLevel="0" collapsed="false">
      <c r="A967" s="0" t="n">
        <v>490.03</v>
      </c>
      <c r="B967" s="0" t="n">
        <v>120.30985</v>
      </c>
      <c r="C967" s="0" t="n">
        <v>0.0066091</v>
      </c>
      <c r="D967" s="0" t="n">
        <v>1.5441E-005</v>
      </c>
    </row>
    <row r="968" customFormat="false" ht="12.8" hidden="false" customHeight="false" outlineLevel="0" collapsed="false">
      <c r="A968" s="0" t="n">
        <v>490.53</v>
      </c>
      <c r="B968" s="0" t="n">
        <v>120.4689</v>
      </c>
      <c r="C968" s="0" t="n">
        <v>0.0066171</v>
      </c>
      <c r="D968" s="0" t="n">
        <v>1.5274E-005</v>
      </c>
    </row>
    <row r="969" customFormat="false" ht="12.8" hidden="false" customHeight="false" outlineLevel="0" collapsed="false">
      <c r="A969" s="0" t="n">
        <v>491.03</v>
      </c>
      <c r="B969" s="0" t="n">
        <v>120.62798</v>
      </c>
      <c r="C969" s="0" t="n">
        <v>0.0066247</v>
      </c>
      <c r="D969" s="0" t="n">
        <v>1.5772E-005</v>
      </c>
    </row>
    <row r="970" customFormat="false" ht="12.8" hidden="false" customHeight="false" outlineLevel="0" collapsed="false">
      <c r="A970" s="0" t="n">
        <v>491.53</v>
      </c>
      <c r="B970" s="0" t="n">
        <v>120.78726</v>
      </c>
      <c r="C970" s="0" t="n">
        <v>0.0066323</v>
      </c>
      <c r="D970" s="0" t="n">
        <v>1.4947E-005</v>
      </c>
    </row>
    <row r="971" customFormat="false" ht="12.8" hidden="false" customHeight="false" outlineLevel="0" collapsed="false">
      <c r="A971" s="0" t="n">
        <v>492.03</v>
      </c>
      <c r="B971" s="0" t="n">
        <v>120.9472</v>
      </c>
      <c r="C971" s="0" t="n">
        <v>0.0066398</v>
      </c>
      <c r="D971" s="0" t="n">
        <v>1.5886E-005</v>
      </c>
    </row>
    <row r="972" customFormat="false" ht="12.8" hidden="false" customHeight="false" outlineLevel="0" collapsed="false">
      <c r="A972" s="0" t="n">
        <v>492.53</v>
      </c>
      <c r="B972" s="0" t="n">
        <v>121.10724</v>
      </c>
      <c r="C972" s="0" t="n">
        <v>0.0066478</v>
      </c>
      <c r="D972" s="0" t="n">
        <v>1.5742E-005</v>
      </c>
    </row>
    <row r="973" customFormat="false" ht="12.8" hidden="false" customHeight="false" outlineLevel="0" collapsed="false">
      <c r="A973" s="0" t="n">
        <v>493.03</v>
      </c>
      <c r="B973" s="0" t="n">
        <v>121.26749</v>
      </c>
      <c r="C973" s="0" t="n">
        <v>0.0066558</v>
      </c>
      <c r="D973" s="0" t="n">
        <v>1.576E-005</v>
      </c>
    </row>
    <row r="974" customFormat="false" ht="12.8" hidden="false" customHeight="false" outlineLevel="0" collapsed="false">
      <c r="A974" s="0" t="n">
        <v>493.53</v>
      </c>
      <c r="B974" s="0" t="n">
        <v>121.42795</v>
      </c>
      <c r="C974" s="0" t="n">
        <v>0.0066636</v>
      </c>
      <c r="D974" s="0" t="n">
        <v>1.5427E-005</v>
      </c>
    </row>
    <row r="975" customFormat="false" ht="12.8" hidden="false" customHeight="false" outlineLevel="0" collapsed="false">
      <c r="A975" s="0" t="n">
        <v>494.03</v>
      </c>
      <c r="B975" s="0" t="n">
        <v>121.5884</v>
      </c>
      <c r="C975" s="0" t="n">
        <v>0.0066715</v>
      </c>
      <c r="D975" s="0" t="n">
        <v>1.5909E-005</v>
      </c>
    </row>
    <row r="976" customFormat="false" ht="12.8" hidden="false" customHeight="false" outlineLevel="0" collapsed="false">
      <c r="A976" s="0" t="n">
        <v>494.53</v>
      </c>
      <c r="B976" s="0" t="n">
        <v>121.74883</v>
      </c>
      <c r="C976" s="0" t="n">
        <v>0.0066787</v>
      </c>
      <c r="D976" s="0" t="n">
        <v>1.579E-005</v>
      </c>
    </row>
    <row r="977" customFormat="false" ht="12.8" hidden="false" customHeight="false" outlineLevel="0" collapsed="false">
      <c r="A977" s="0" t="n">
        <v>495.03</v>
      </c>
      <c r="B977" s="0" t="n">
        <v>121.9094</v>
      </c>
      <c r="C977" s="0" t="n">
        <v>0.0066866</v>
      </c>
      <c r="D977" s="0" t="n">
        <v>1.5674E-005</v>
      </c>
    </row>
    <row r="978" customFormat="false" ht="12.8" hidden="false" customHeight="false" outlineLevel="0" collapsed="false">
      <c r="A978" s="0" t="n">
        <v>495.53</v>
      </c>
      <c r="B978" s="0" t="n">
        <v>122.06972</v>
      </c>
      <c r="C978" s="0" t="n">
        <v>0.0066943</v>
      </c>
      <c r="D978" s="0" t="n">
        <v>1.5277E-005</v>
      </c>
    </row>
    <row r="979" customFormat="false" ht="12.8" hidden="false" customHeight="false" outlineLevel="0" collapsed="false">
      <c r="A979" s="0" t="n">
        <v>496.03</v>
      </c>
      <c r="B979" s="0" t="n">
        <v>122.2295</v>
      </c>
      <c r="C979" s="0" t="n">
        <v>0.0067025</v>
      </c>
      <c r="D979" s="0" t="n">
        <v>1.5775E-005</v>
      </c>
    </row>
    <row r="980" customFormat="false" ht="12.8" hidden="false" customHeight="false" outlineLevel="0" collapsed="false">
      <c r="A980" s="0" t="n">
        <v>496.53</v>
      </c>
      <c r="B980" s="0" t="n">
        <v>122.38955</v>
      </c>
      <c r="C980" s="0" t="n">
        <v>0.0067105</v>
      </c>
      <c r="D980" s="0" t="n">
        <v>1.6896E-005</v>
      </c>
    </row>
    <row r="981" customFormat="false" ht="12.8" hidden="false" customHeight="false" outlineLevel="0" collapsed="false">
      <c r="A981" s="0" t="n">
        <v>497.03</v>
      </c>
      <c r="B981" s="0" t="n">
        <v>122.54918</v>
      </c>
      <c r="C981" s="0" t="n">
        <v>0.0067187</v>
      </c>
      <c r="D981" s="0" t="n">
        <v>1.5713E-005</v>
      </c>
    </row>
    <row r="982" customFormat="false" ht="12.8" hidden="false" customHeight="false" outlineLevel="0" collapsed="false">
      <c r="A982" s="0" t="n">
        <v>497.53</v>
      </c>
      <c r="B982" s="0" t="n">
        <v>122.70901</v>
      </c>
      <c r="C982" s="0" t="n">
        <v>0.0067259</v>
      </c>
      <c r="D982" s="0" t="n">
        <v>1.4909E-005</v>
      </c>
    </row>
    <row r="983" customFormat="false" ht="12.8" hidden="false" customHeight="false" outlineLevel="0" collapsed="false">
      <c r="A983" s="0" t="n">
        <v>498.03</v>
      </c>
      <c r="B983" s="0" t="n">
        <v>122.86932</v>
      </c>
      <c r="C983" s="0" t="n">
        <v>0.0067336</v>
      </c>
      <c r="D983" s="0" t="n">
        <v>1.5668E-005</v>
      </c>
    </row>
    <row r="984" customFormat="false" ht="12.8" hidden="false" customHeight="false" outlineLevel="0" collapsed="false">
      <c r="A984" s="0" t="n">
        <v>498.53</v>
      </c>
      <c r="B984" s="0" t="n">
        <v>123.03019</v>
      </c>
      <c r="C984" s="0" t="n">
        <v>0.0067414</v>
      </c>
      <c r="D984" s="0" t="n">
        <v>1.4753E-005</v>
      </c>
    </row>
    <row r="985" customFormat="false" ht="12.8" hidden="false" customHeight="false" outlineLevel="0" collapsed="false">
      <c r="A985" s="0" t="n">
        <v>499.03</v>
      </c>
      <c r="B985" s="0" t="n">
        <v>123.19131</v>
      </c>
      <c r="C985" s="0" t="n">
        <v>0.0067485</v>
      </c>
      <c r="D985" s="0" t="n">
        <v>1.3501E-005</v>
      </c>
    </row>
    <row r="986" customFormat="false" ht="12.8" hidden="false" customHeight="false" outlineLevel="0" collapsed="false">
      <c r="A986" s="0" t="n">
        <v>499.53</v>
      </c>
      <c r="B986" s="0" t="n">
        <v>123.35261</v>
      </c>
      <c r="C986" s="0" t="n">
        <v>0.006756</v>
      </c>
      <c r="D986" s="0" t="n">
        <v>1.5179E-005</v>
      </c>
    </row>
    <row r="987" customFormat="false" ht="12.8" hidden="false" customHeight="false" outlineLevel="0" collapsed="false">
      <c r="A987" s="0" t="n">
        <v>500.03</v>
      </c>
      <c r="B987" s="0" t="n">
        <v>123.51449</v>
      </c>
      <c r="C987" s="0" t="n">
        <v>0.0067638</v>
      </c>
      <c r="D987" s="0" t="n">
        <v>1.4947E-005</v>
      </c>
    </row>
    <row r="988" customFormat="false" ht="12.8" hidden="false" customHeight="false" outlineLevel="0" collapsed="false">
      <c r="A988" s="0" t="n">
        <v>500.53</v>
      </c>
      <c r="B988" s="0" t="n">
        <v>123.67642</v>
      </c>
      <c r="C988" s="0" t="n">
        <v>0.0067712</v>
      </c>
      <c r="D988" s="0" t="n">
        <v>1.4722E-005</v>
      </c>
    </row>
    <row r="989" customFormat="false" ht="12.8" hidden="false" customHeight="false" outlineLevel="0" collapsed="false">
      <c r="A989" s="0" t="n">
        <v>501.03</v>
      </c>
      <c r="B989" s="0" t="n">
        <v>123.83867</v>
      </c>
      <c r="C989" s="0" t="n">
        <v>0.0067783</v>
      </c>
      <c r="D989" s="0" t="n">
        <v>1.4829E-005</v>
      </c>
    </row>
    <row r="990" customFormat="false" ht="12.8" hidden="false" customHeight="false" outlineLevel="0" collapsed="false">
      <c r="A990" s="0" t="n">
        <v>501.53</v>
      </c>
      <c r="B990" s="0" t="n">
        <v>124.00072</v>
      </c>
      <c r="C990" s="0" t="n">
        <v>0.0067859</v>
      </c>
      <c r="D990" s="0" t="n">
        <v>1.4764E-005</v>
      </c>
    </row>
    <row r="991" customFormat="false" ht="12.8" hidden="false" customHeight="false" outlineLevel="0" collapsed="false">
      <c r="A991" s="0" t="n">
        <v>502.03</v>
      </c>
      <c r="B991" s="0" t="n">
        <v>124.16271</v>
      </c>
      <c r="C991" s="0" t="n">
        <v>0.0067937</v>
      </c>
      <c r="D991" s="0" t="n">
        <v>1.5758E-005</v>
      </c>
    </row>
    <row r="992" customFormat="false" ht="12.8" hidden="false" customHeight="false" outlineLevel="0" collapsed="false">
      <c r="A992" s="0" t="n">
        <v>502.53</v>
      </c>
      <c r="B992" s="0" t="n">
        <v>124.32429</v>
      </c>
      <c r="C992" s="0" t="n">
        <v>0.0068011</v>
      </c>
      <c r="D992" s="0" t="n">
        <v>1.5073E-005</v>
      </c>
    </row>
    <row r="993" customFormat="false" ht="12.8" hidden="false" customHeight="false" outlineLevel="0" collapsed="false">
      <c r="A993" s="0" t="n">
        <v>503.03</v>
      </c>
      <c r="B993" s="0" t="n">
        <v>124.48582</v>
      </c>
      <c r="C993" s="0" t="n">
        <v>0.0068088</v>
      </c>
      <c r="D993" s="0" t="n">
        <v>1.5146E-005</v>
      </c>
    </row>
    <row r="994" customFormat="false" ht="12.8" hidden="false" customHeight="false" outlineLevel="0" collapsed="false">
      <c r="A994" s="0" t="n">
        <v>503.53</v>
      </c>
      <c r="B994" s="0" t="n">
        <v>124.64724</v>
      </c>
      <c r="C994" s="0" t="n">
        <v>0.0068161</v>
      </c>
      <c r="D994" s="0" t="n">
        <v>1.5558E-005</v>
      </c>
    </row>
    <row r="995" customFormat="false" ht="12.8" hidden="false" customHeight="false" outlineLevel="0" collapsed="false">
      <c r="A995" s="0" t="n">
        <v>504.03</v>
      </c>
      <c r="B995" s="0" t="n">
        <v>124.80861</v>
      </c>
      <c r="C995" s="0" t="n">
        <v>0.0068243</v>
      </c>
      <c r="D995" s="0" t="n">
        <v>1.5772E-005</v>
      </c>
    </row>
    <row r="996" customFormat="false" ht="12.8" hidden="false" customHeight="false" outlineLevel="0" collapsed="false">
      <c r="A996" s="0" t="n">
        <v>504.53</v>
      </c>
      <c r="B996" s="0" t="n">
        <v>124.97058</v>
      </c>
      <c r="C996" s="0" t="n">
        <v>0.0068322</v>
      </c>
      <c r="D996" s="0" t="n">
        <v>1.5782E-005</v>
      </c>
    </row>
    <row r="997" customFormat="false" ht="12.8" hidden="false" customHeight="false" outlineLevel="0" collapsed="false">
      <c r="A997" s="0" t="n">
        <v>505.03</v>
      </c>
      <c r="B997" s="0" t="n">
        <v>125.13297</v>
      </c>
      <c r="C997" s="0" t="n">
        <v>0.00684</v>
      </c>
      <c r="D997" s="0" t="n">
        <v>1.5287E-005</v>
      </c>
    </row>
    <row r="998" customFormat="false" ht="12.8" hidden="false" customHeight="false" outlineLevel="0" collapsed="false">
      <c r="A998" s="0" t="n">
        <v>505.53</v>
      </c>
      <c r="B998" s="0" t="n">
        <v>125.29533</v>
      </c>
      <c r="C998" s="0" t="n">
        <v>0.0068475</v>
      </c>
      <c r="D998" s="0" t="n">
        <v>1.5069E-005</v>
      </c>
    </row>
    <row r="999" customFormat="false" ht="12.8" hidden="false" customHeight="false" outlineLevel="0" collapsed="false">
      <c r="A999" s="0" t="n">
        <v>506.03</v>
      </c>
      <c r="B999" s="0" t="n">
        <v>125.45791</v>
      </c>
      <c r="C999" s="0" t="n">
        <v>0.0068556</v>
      </c>
      <c r="D999" s="0" t="n">
        <v>1.5629E-005</v>
      </c>
    </row>
    <row r="1000" customFormat="false" ht="12.8" hidden="false" customHeight="false" outlineLevel="0" collapsed="false">
      <c r="A1000" s="0" t="n">
        <v>506.53</v>
      </c>
      <c r="B1000" s="0" t="n">
        <v>125.62039</v>
      </c>
      <c r="C1000" s="0" t="n">
        <v>0.0068631</v>
      </c>
      <c r="D1000" s="0" t="n">
        <v>1.676E-005</v>
      </c>
    </row>
    <row r="1001" customFormat="false" ht="12.8" hidden="false" customHeight="false" outlineLevel="0" collapsed="false">
      <c r="A1001" s="0" t="n">
        <v>507.03</v>
      </c>
      <c r="B1001" s="0" t="n">
        <v>125.78239</v>
      </c>
      <c r="C1001" s="0" t="n">
        <v>0.0068714</v>
      </c>
      <c r="D1001" s="0" t="n">
        <v>1.5823E-005</v>
      </c>
    </row>
    <row r="1002" customFormat="false" ht="12.8" hidden="false" customHeight="false" outlineLevel="0" collapsed="false">
      <c r="A1002" s="0" t="n">
        <v>507.53</v>
      </c>
      <c r="B1002" s="0" t="n">
        <v>125.94495</v>
      </c>
      <c r="C1002" s="0" t="n">
        <v>0.0068795</v>
      </c>
      <c r="D1002" s="0" t="n">
        <v>1.5711E-005</v>
      </c>
    </row>
    <row r="1003" customFormat="false" ht="12.8" hidden="false" customHeight="false" outlineLevel="0" collapsed="false">
      <c r="A1003" s="0" t="n">
        <v>508.03</v>
      </c>
      <c r="B1003" s="0" t="n">
        <v>126.10822</v>
      </c>
      <c r="C1003" s="0" t="n">
        <v>0.0068875</v>
      </c>
      <c r="D1003" s="0" t="n">
        <v>1.5918E-005</v>
      </c>
    </row>
    <row r="1004" customFormat="false" ht="12.8" hidden="false" customHeight="false" outlineLevel="0" collapsed="false">
      <c r="A1004" s="0" t="n">
        <v>508.53</v>
      </c>
      <c r="B1004" s="0" t="n">
        <v>126.27218</v>
      </c>
      <c r="C1004" s="0" t="n">
        <v>0.0068954</v>
      </c>
      <c r="D1004" s="0" t="n">
        <v>1.676E-005</v>
      </c>
    </row>
    <row r="1005" customFormat="false" ht="12.8" hidden="false" customHeight="false" outlineLevel="0" collapsed="false">
      <c r="A1005" s="0" t="n">
        <v>509.03</v>
      </c>
      <c r="B1005" s="0" t="n">
        <v>126.43724</v>
      </c>
      <c r="C1005" s="0" t="n">
        <v>0.0069038</v>
      </c>
      <c r="D1005" s="0" t="n">
        <v>1.6358E-005</v>
      </c>
    </row>
    <row r="1006" customFormat="false" ht="12.8" hidden="false" customHeight="false" outlineLevel="0" collapsed="false">
      <c r="A1006" s="0" t="n">
        <v>509.53</v>
      </c>
      <c r="B1006" s="0" t="n">
        <v>126.60307</v>
      </c>
      <c r="C1006" s="0" t="n">
        <v>0.0069121</v>
      </c>
      <c r="D1006" s="0" t="n">
        <v>1.6761E-005</v>
      </c>
    </row>
    <row r="1007" customFormat="false" ht="12.8" hidden="false" customHeight="false" outlineLevel="0" collapsed="false">
      <c r="A1007" s="0" t="n">
        <v>510.03</v>
      </c>
      <c r="B1007" s="0" t="n">
        <v>126.76953</v>
      </c>
      <c r="C1007" s="0" t="n">
        <v>0.0069203</v>
      </c>
      <c r="D1007" s="0" t="n">
        <v>1.6166E-005</v>
      </c>
    </row>
    <row r="1008" customFormat="false" ht="12.8" hidden="false" customHeight="false" outlineLevel="0" collapsed="false">
      <c r="A1008" s="0" t="n">
        <v>510.53</v>
      </c>
      <c r="B1008" s="0" t="n">
        <v>126.93634</v>
      </c>
      <c r="C1008" s="0" t="n">
        <v>0.0069284</v>
      </c>
      <c r="D1008" s="0" t="n">
        <v>1.7314E-005</v>
      </c>
    </row>
    <row r="1009" customFormat="false" ht="12.8" hidden="false" customHeight="false" outlineLevel="0" collapsed="false">
      <c r="A1009" s="0" t="n">
        <v>511.03</v>
      </c>
      <c r="B1009" s="0" t="n">
        <v>127.10356</v>
      </c>
      <c r="C1009" s="0" t="n">
        <v>0.0069376</v>
      </c>
      <c r="D1009" s="0" t="n">
        <v>1.7219E-005</v>
      </c>
    </row>
    <row r="1010" customFormat="false" ht="12.8" hidden="false" customHeight="false" outlineLevel="0" collapsed="false">
      <c r="A1010" s="0" t="n">
        <v>511.53</v>
      </c>
      <c r="B1010" s="0" t="n">
        <v>127.27</v>
      </c>
      <c r="C1010" s="0" t="n">
        <v>0.0069457</v>
      </c>
      <c r="D1010" s="0" t="n">
        <v>1.6059E-005</v>
      </c>
    </row>
    <row r="1011" customFormat="false" ht="12.8" hidden="false" customHeight="false" outlineLevel="0" collapsed="false">
      <c r="A1011" s="0" t="n">
        <v>512.03</v>
      </c>
      <c r="B1011" s="0" t="n">
        <v>127.43646</v>
      </c>
      <c r="C1011" s="0" t="n">
        <v>0.0069541</v>
      </c>
      <c r="D1011" s="0" t="n">
        <v>1.672E-005</v>
      </c>
    </row>
    <row r="1012" customFormat="false" ht="12.8" hidden="false" customHeight="false" outlineLevel="0" collapsed="false">
      <c r="A1012" s="0" t="n">
        <v>512.53</v>
      </c>
      <c r="B1012" s="0" t="n">
        <v>127.60324</v>
      </c>
      <c r="C1012" s="0" t="n">
        <v>0.0069619</v>
      </c>
      <c r="D1012" s="0" t="n">
        <v>1.5184E-005</v>
      </c>
    </row>
    <row r="1013" customFormat="false" ht="12.8" hidden="false" customHeight="false" outlineLevel="0" collapsed="false">
      <c r="A1013" s="0" t="n">
        <v>513.03</v>
      </c>
      <c r="B1013" s="0" t="n">
        <v>127.76988</v>
      </c>
      <c r="C1013" s="0" t="n">
        <v>0.0069701</v>
      </c>
      <c r="D1013" s="0" t="n">
        <v>1.648E-005</v>
      </c>
    </row>
    <row r="1014" customFormat="false" ht="12.8" hidden="false" customHeight="false" outlineLevel="0" collapsed="false">
      <c r="A1014" s="0" t="n">
        <v>513.53</v>
      </c>
      <c r="B1014" s="0" t="n">
        <v>127.93647</v>
      </c>
      <c r="C1014" s="0" t="n">
        <v>0.006978</v>
      </c>
      <c r="D1014" s="0" t="n">
        <v>1.679E-005</v>
      </c>
    </row>
    <row r="1015" customFormat="false" ht="12.8" hidden="false" customHeight="false" outlineLevel="0" collapsed="false">
      <c r="A1015" s="0" t="n">
        <v>514.03</v>
      </c>
      <c r="B1015" s="0" t="n">
        <v>128.10355</v>
      </c>
      <c r="C1015" s="0" t="n">
        <v>0.0069854</v>
      </c>
      <c r="D1015" s="0" t="n">
        <v>1.4776E-005</v>
      </c>
    </row>
    <row r="1016" customFormat="false" ht="12.8" hidden="false" customHeight="false" outlineLevel="0" collapsed="false">
      <c r="A1016" s="0" t="n">
        <v>514.53</v>
      </c>
      <c r="B1016" s="0" t="n">
        <v>128.26993</v>
      </c>
      <c r="C1016" s="0" t="n">
        <v>0.0069932</v>
      </c>
      <c r="D1016" s="0" t="n">
        <v>1.5011E-005</v>
      </c>
    </row>
    <row r="1017" customFormat="false" ht="12.8" hidden="false" customHeight="false" outlineLevel="0" collapsed="false">
      <c r="A1017" s="0" t="n">
        <v>515.03</v>
      </c>
      <c r="B1017" s="0" t="n">
        <v>128.43649</v>
      </c>
      <c r="C1017" s="0" t="n">
        <v>0.0070009</v>
      </c>
      <c r="D1017" s="0" t="n">
        <v>1.4828E-005</v>
      </c>
    </row>
    <row r="1018" customFormat="false" ht="12.8" hidden="false" customHeight="false" outlineLevel="0" collapsed="false">
      <c r="A1018" s="0" t="n">
        <v>515.53</v>
      </c>
      <c r="B1018" s="0" t="n">
        <v>128.60258</v>
      </c>
      <c r="C1018" s="0" t="n">
        <v>0.007009</v>
      </c>
      <c r="D1018" s="0" t="n">
        <v>1.5228E-005</v>
      </c>
    </row>
    <row r="1019" customFormat="false" ht="12.8" hidden="false" customHeight="false" outlineLevel="0" collapsed="false">
      <c r="A1019" s="0" t="n">
        <v>516.03</v>
      </c>
      <c r="B1019" s="0" t="n">
        <v>128.76737</v>
      </c>
      <c r="C1019" s="0" t="n">
        <v>0.0070165</v>
      </c>
      <c r="D1019" s="0" t="n">
        <v>1.4618E-005</v>
      </c>
    </row>
    <row r="1020" customFormat="false" ht="12.8" hidden="false" customHeight="false" outlineLevel="0" collapsed="false">
      <c r="A1020" s="0" t="n">
        <v>516.53</v>
      </c>
      <c r="B1020" s="0" t="n">
        <v>128.93135</v>
      </c>
      <c r="C1020" s="0" t="n">
        <v>0.007024</v>
      </c>
      <c r="D1020" s="0" t="n">
        <v>1.4395E-005</v>
      </c>
    </row>
    <row r="1021" customFormat="false" ht="12.8" hidden="false" customHeight="false" outlineLevel="0" collapsed="false">
      <c r="A1021" s="0" t="n">
        <v>517.03</v>
      </c>
      <c r="B1021" s="0" t="n">
        <v>129.09431</v>
      </c>
      <c r="C1021" s="0" t="n">
        <v>0.0070308</v>
      </c>
      <c r="D1021" s="0" t="n">
        <v>1.4653E-005</v>
      </c>
    </row>
    <row r="1022" customFormat="false" ht="12.8" hidden="false" customHeight="false" outlineLevel="0" collapsed="false">
      <c r="A1022" s="0" t="n">
        <v>517.53</v>
      </c>
      <c r="B1022" s="0" t="n">
        <v>129.25611</v>
      </c>
      <c r="C1022" s="0" t="n">
        <v>0.0070383</v>
      </c>
      <c r="D1022" s="0" t="n">
        <v>1.4791E-005</v>
      </c>
    </row>
    <row r="1023" customFormat="false" ht="12.8" hidden="false" customHeight="false" outlineLevel="0" collapsed="false">
      <c r="A1023" s="0" t="n">
        <v>518.03</v>
      </c>
      <c r="B1023" s="0" t="n">
        <v>129.41745</v>
      </c>
      <c r="C1023" s="0" t="n">
        <v>0.0070453</v>
      </c>
      <c r="D1023" s="0" t="n">
        <v>1.3548E-005</v>
      </c>
    </row>
    <row r="1024" customFormat="false" ht="12.8" hidden="false" customHeight="false" outlineLevel="0" collapsed="false">
      <c r="A1024" s="0" t="n">
        <v>518.53</v>
      </c>
      <c r="B1024" s="0" t="n">
        <v>129.57843</v>
      </c>
      <c r="C1024" s="0" t="n">
        <v>0.0070522</v>
      </c>
      <c r="D1024" s="0" t="n">
        <v>1.4227E-005</v>
      </c>
    </row>
    <row r="1025" customFormat="false" ht="12.8" hidden="false" customHeight="false" outlineLevel="0" collapsed="false">
      <c r="A1025" s="0" t="n">
        <v>519.03</v>
      </c>
      <c r="B1025" s="0" t="n">
        <v>129.739</v>
      </c>
      <c r="C1025" s="0" t="n">
        <v>0.0070591</v>
      </c>
      <c r="D1025" s="0" t="n">
        <v>1.3986E-005</v>
      </c>
    </row>
    <row r="1026" customFormat="false" ht="12.8" hidden="false" customHeight="false" outlineLevel="0" collapsed="false">
      <c r="A1026" s="0" t="n">
        <v>519.53</v>
      </c>
      <c r="B1026" s="0" t="n">
        <v>129.89842</v>
      </c>
      <c r="C1026" s="0" t="n">
        <v>0.0070657</v>
      </c>
      <c r="D1026" s="0" t="n">
        <v>1.3921E-005</v>
      </c>
    </row>
    <row r="1027" customFormat="false" ht="12.8" hidden="false" customHeight="false" outlineLevel="0" collapsed="false">
      <c r="A1027" s="0" t="n">
        <v>520.03</v>
      </c>
      <c r="B1027" s="0" t="n">
        <v>130.05689</v>
      </c>
      <c r="C1027" s="0" t="n">
        <v>0.0070723</v>
      </c>
      <c r="D1027" s="0" t="n">
        <v>1.3599E-005</v>
      </c>
    </row>
    <row r="1028" customFormat="false" ht="12.8" hidden="false" customHeight="false" outlineLevel="0" collapsed="false">
      <c r="A1028" s="0" t="n">
        <v>520.53</v>
      </c>
      <c r="B1028" s="0" t="n">
        <v>130.21457</v>
      </c>
      <c r="C1028" s="0" t="n">
        <v>0.0070795</v>
      </c>
      <c r="D1028" s="0" t="n">
        <v>1.3753E-005</v>
      </c>
    </row>
    <row r="1029" customFormat="false" ht="12.8" hidden="false" customHeight="false" outlineLevel="0" collapsed="false">
      <c r="A1029" s="0" t="n">
        <v>521.03</v>
      </c>
      <c r="B1029" s="0" t="n">
        <v>130.37094</v>
      </c>
      <c r="C1029" s="0" t="n">
        <v>0.0070863</v>
      </c>
      <c r="D1029" s="0" t="n">
        <v>1.3279E-005</v>
      </c>
    </row>
    <row r="1030" customFormat="false" ht="12.8" hidden="false" customHeight="false" outlineLevel="0" collapsed="false">
      <c r="A1030" s="0" t="n">
        <v>521.53</v>
      </c>
      <c r="B1030" s="0" t="n">
        <v>130.52685</v>
      </c>
      <c r="C1030" s="0" t="n">
        <v>0.0070929</v>
      </c>
      <c r="D1030" s="0" t="n">
        <v>1.301E-005</v>
      </c>
    </row>
    <row r="1031" customFormat="false" ht="12.8" hidden="false" customHeight="false" outlineLevel="0" collapsed="false">
      <c r="A1031" s="0" t="n">
        <v>522.03</v>
      </c>
      <c r="B1031" s="0" t="n">
        <v>130.68329</v>
      </c>
      <c r="C1031" s="0" t="n">
        <v>0.0070996</v>
      </c>
      <c r="D1031" s="0" t="n">
        <v>1.3555E-005</v>
      </c>
    </row>
    <row r="1032" customFormat="false" ht="12.8" hidden="false" customHeight="false" outlineLevel="0" collapsed="false">
      <c r="A1032" s="0" t="n">
        <v>522.53</v>
      </c>
      <c r="B1032" s="0" t="n">
        <v>130.83945</v>
      </c>
      <c r="C1032" s="0" t="n">
        <v>0.0071068</v>
      </c>
      <c r="D1032" s="0" t="n">
        <v>1.4657E-005</v>
      </c>
    </row>
    <row r="1033" customFormat="false" ht="12.8" hidden="false" customHeight="false" outlineLevel="0" collapsed="false">
      <c r="A1033" s="0" t="n">
        <v>523.03</v>
      </c>
      <c r="B1033" s="0" t="n">
        <v>130.99572</v>
      </c>
      <c r="C1033" s="0" t="n">
        <v>0.0071131</v>
      </c>
      <c r="D1033" s="0" t="n">
        <v>1.3449E-005</v>
      </c>
    </row>
    <row r="1034" customFormat="false" ht="12.8" hidden="false" customHeight="false" outlineLevel="0" collapsed="false">
      <c r="A1034" s="0" t="n">
        <v>523.53</v>
      </c>
      <c r="B1034" s="0" t="n">
        <v>131.15189</v>
      </c>
      <c r="C1034" s="0" t="n">
        <v>0.0071202</v>
      </c>
      <c r="D1034" s="0" t="n">
        <v>1.4437E-005</v>
      </c>
    </row>
    <row r="1035" customFormat="false" ht="12.8" hidden="false" customHeight="false" outlineLevel="0" collapsed="false">
      <c r="A1035" s="0" t="n">
        <v>524.03</v>
      </c>
      <c r="B1035" s="0" t="n">
        <v>131.30764</v>
      </c>
      <c r="C1035" s="0" t="n">
        <v>0.007128</v>
      </c>
      <c r="D1035" s="0" t="n">
        <v>1.5958E-005</v>
      </c>
    </row>
    <row r="1036" customFormat="false" ht="12.8" hidden="false" customHeight="false" outlineLevel="0" collapsed="false">
      <c r="A1036" s="0" t="n">
        <v>524.53</v>
      </c>
      <c r="B1036" s="0" t="n">
        <v>131.46305</v>
      </c>
      <c r="C1036" s="0" t="n">
        <v>0.0071351</v>
      </c>
      <c r="D1036" s="0" t="n">
        <v>1.3315E-005</v>
      </c>
    </row>
    <row r="1037" customFormat="false" ht="12.8" hidden="false" customHeight="false" outlineLevel="0" collapsed="false">
      <c r="A1037" s="0" t="n">
        <v>525.03</v>
      </c>
      <c r="B1037" s="0" t="n">
        <v>131.61878</v>
      </c>
      <c r="C1037" s="0" t="n">
        <v>0.0071426</v>
      </c>
      <c r="D1037" s="0" t="n">
        <v>1.3883E-005</v>
      </c>
    </row>
    <row r="1038" customFormat="false" ht="12.8" hidden="false" customHeight="false" outlineLevel="0" collapsed="false">
      <c r="A1038" s="0" t="n">
        <v>525.53</v>
      </c>
      <c r="B1038" s="0" t="n">
        <v>131.77456</v>
      </c>
      <c r="C1038" s="0" t="n">
        <v>0.0071496</v>
      </c>
      <c r="D1038" s="0" t="n">
        <v>1.5241E-005</v>
      </c>
    </row>
    <row r="1039" customFormat="false" ht="12.8" hidden="false" customHeight="false" outlineLevel="0" collapsed="false">
      <c r="A1039" s="0" t="n">
        <v>526.03</v>
      </c>
      <c r="B1039" s="0" t="n">
        <v>131.93064</v>
      </c>
      <c r="C1039" s="0" t="n">
        <v>0.0071567</v>
      </c>
      <c r="D1039" s="0" t="n">
        <v>1.4159E-005</v>
      </c>
    </row>
    <row r="1040" customFormat="false" ht="12.8" hidden="false" customHeight="false" outlineLevel="0" collapsed="false">
      <c r="A1040" s="0" t="n">
        <v>526.53</v>
      </c>
      <c r="B1040" s="0" t="n">
        <v>132.08668</v>
      </c>
      <c r="C1040" s="0" t="n">
        <v>0.0071638</v>
      </c>
      <c r="D1040" s="0" t="n">
        <v>1.4826E-005</v>
      </c>
    </row>
    <row r="1041" customFormat="false" ht="12.8" hidden="false" customHeight="false" outlineLevel="0" collapsed="false">
      <c r="A1041" s="0" t="n">
        <v>527.03</v>
      </c>
      <c r="B1041" s="0" t="n">
        <v>132.24266</v>
      </c>
      <c r="C1041" s="0" t="n">
        <v>0.0071713</v>
      </c>
      <c r="D1041" s="0" t="n">
        <v>1.5866E-005</v>
      </c>
    </row>
    <row r="1042" customFormat="false" ht="12.8" hidden="false" customHeight="false" outlineLevel="0" collapsed="false">
      <c r="A1042" s="0" t="n">
        <v>527.53</v>
      </c>
      <c r="B1042" s="0" t="n">
        <v>132.39889</v>
      </c>
      <c r="C1042" s="0" t="n">
        <v>0.0071791</v>
      </c>
      <c r="D1042" s="0" t="n">
        <v>1.3804E-005</v>
      </c>
    </row>
    <row r="1043" customFormat="false" ht="12.8" hidden="false" customHeight="false" outlineLevel="0" collapsed="false">
      <c r="A1043" s="0" t="n">
        <v>528.03</v>
      </c>
      <c r="B1043" s="0" t="n">
        <v>132.55524</v>
      </c>
      <c r="C1043" s="0" t="n">
        <v>0.0071863</v>
      </c>
      <c r="D1043" s="0" t="n">
        <v>1.5952E-005</v>
      </c>
    </row>
    <row r="1044" customFormat="false" ht="12.8" hidden="false" customHeight="false" outlineLevel="0" collapsed="false">
      <c r="A1044" s="0" t="n">
        <v>528.53</v>
      </c>
      <c r="B1044" s="0" t="n">
        <v>132.71209</v>
      </c>
      <c r="C1044" s="0" t="n">
        <v>0.0071934</v>
      </c>
      <c r="D1044" s="0" t="n">
        <v>1.5067E-005</v>
      </c>
    </row>
    <row r="1045" customFormat="false" ht="12.8" hidden="false" customHeight="false" outlineLevel="0" collapsed="false">
      <c r="A1045" s="0" t="n">
        <v>529.03</v>
      </c>
      <c r="B1045" s="0" t="n">
        <v>132.86952</v>
      </c>
      <c r="C1045" s="0" t="n">
        <v>0.007201</v>
      </c>
      <c r="D1045" s="0" t="n">
        <v>1.458E-005</v>
      </c>
    </row>
    <row r="1046" customFormat="false" ht="12.8" hidden="false" customHeight="false" outlineLevel="0" collapsed="false">
      <c r="A1046" s="0" t="n">
        <v>529.53</v>
      </c>
      <c r="B1046" s="0" t="n">
        <v>133.02767</v>
      </c>
      <c r="C1046" s="0" t="n">
        <v>0.0072085</v>
      </c>
      <c r="D1046" s="0" t="n">
        <v>1.4173E-005</v>
      </c>
    </row>
    <row r="1047" customFormat="false" ht="12.8" hidden="false" customHeight="false" outlineLevel="0" collapsed="false">
      <c r="A1047" s="0" t="n">
        <v>530.03</v>
      </c>
      <c r="B1047" s="0" t="n">
        <v>133.18663</v>
      </c>
      <c r="C1047" s="0" t="n">
        <v>0.007216</v>
      </c>
      <c r="D1047" s="0" t="n">
        <v>1.4628E-005</v>
      </c>
    </row>
    <row r="1048" customFormat="false" ht="12.8" hidden="false" customHeight="false" outlineLevel="0" collapsed="false">
      <c r="A1048" s="0" t="n">
        <v>530.53</v>
      </c>
      <c r="B1048" s="0" t="n">
        <v>133.34624</v>
      </c>
      <c r="C1048" s="0" t="n">
        <v>0.0072235</v>
      </c>
      <c r="D1048" s="0" t="n">
        <v>1.586E-005</v>
      </c>
    </row>
    <row r="1049" customFormat="false" ht="12.8" hidden="false" customHeight="false" outlineLevel="0" collapsed="false">
      <c r="A1049" s="0" t="n">
        <v>531.03</v>
      </c>
      <c r="B1049" s="0" t="n">
        <v>133.50648</v>
      </c>
      <c r="C1049" s="0" t="n">
        <v>0.0072306</v>
      </c>
      <c r="D1049" s="0" t="n">
        <v>1.4238E-005</v>
      </c>
    </row>
    <row r="1050" customFormat="false" ht="12.8" hidden="false" customHeight="false" outlineLevel="0" collapsed="false">
      <c r="A1050" s="0" t="n">
        <v>531.53</v>
      </c>
      <c r="B1050" s="0" t="n">
        <v>133.66687</v>
      </c>
      <c r="C1050" s="0" t="n">
        <v>0.0072382</v>
      </c>
      <c r="D1050" s="0" t="n">
        <v>1.4556E-005</v>
      </c>
    </row>
    <row r="1051" customFormat="false" ht="12.8" hidden="false" customHeight="false" outlineLevel="0" collapsed="false">
      <c r="A1051" s="0" t="n">
        <v>532.03</v>
      </c>
      <c r="B1051" s="0" t="n">
        <v>133.82714</v>
      </c>
      <c r="C1051" s="0" t="n">
        <v>0.007246</v>
      </c>
      <c r="D1051" s="0" t="n">
        <v>1.4527E-005</v>
      </c>
    </row>
    <row r="1052" customFormat="false" ht="12.8" hidden="false" customHeight="false" outlineLevel="0" collapsed="false">
      <c r="A1052" s="0" t="n">
        <v>532.53</v>
      </c>
      <c r="B1052" s="0" t="n">
        <v>133.9874</v>
      </c>
      <c r="C1052" s="0" t="n">
        <v>0.0072535</v>
      </c>
      <c r="D1052" s="0" t="n">
        <v>1.6404E-005</v>
      </c>
    </row>
    <row r="1053" customFormat="false" ht="12.8" hidden="false" customHeight="false" outlineLevel="0" collapsed="false">
      <c r="A1053" s="0" t="n">
        <v>533.03</v>
      </c>
      <c r="B1053" s="0" t="n">
        <v>134.14744</v>
      </c>
      <c r="C1053" s="0" t="n">
        <v>0.0072615</v>
      </c>
      <c r="D1053" s="0" t="n">
        <v>1.6171E-005</v>
      </c>
    </row>
    <row r="1054" customFormat="false" ht="12.8" hidden="false" customHeight="false" outlineLevel="0" collapsed="false">
      <c r="A1054" s="0" t="n">
        <v>533.53</v>
      </c>
      <c r="B1054" s="0" t="n">
        <v>134.30796</v>
      </c>
      <c r="C1054" s="0" t="n">
        <v>0.0072687</v>
      </c>
      <c r="D1054" s="0" t="n">
        <v>1.5633E-005</v>
      </c>
    </row>
    <row r="1055" customFormat="false" ht="12.8" hidden="false" customHeight="false" outlineLevel="0" collapsed="false">
      <c r="A1055" s="0" t="n">
        <v>534.03</v>
      </c>
      <c r="B1055" s="0" t="n">
        <v>134.4686</v>
      </c>
      <c r="C1055" s="0" t="n">
        <v>0.0072764</v>
      </c>
      <c r="D1055" s="0" t="n">
        <v>1.4499E-005</v>
      </c>
    </row>
    <row r="1056" customFormat="false" ht="12.8" hidden="false" customHeight="false" outlineLevel="0" collapsed="false">
      <c r="A1056" s="0" t="n">
        <v>534.53</v>
      </c>
      <c r="B1056" s="0" t="n">
        <v>134.62946</v>
      </c>
      <c r="C1056" s="0" t="n">
        <v>0.0072838</v>
      </c>
      <c r="D1056" s="0" t="n">
        <v>1.4643E-005</v>
      </c>
    </row>
    <row r="1057" customFormat="false" ht="12.8" hidden="false" customHeight="false" outlineLevel="0" collapsed="false">
      <c r="A1057" s="0" t="n">
        <v>535.03</v>
      </c>
      <c r="B1057" s="0" t="n">
        <v>134.79087</v>
      </c>
      <c r="C1057" s="0" t="n">
        <v>0.0072918</v>
      </c>
      <c r="D1057" s="0" t="n">
        <v>1.4247E-005</v>
      </c>
    </row>
    <row r="1058" customFormat="false" ht="12.8" hidden="false" customHeight="false" outlineLevel="0" collapsed="false">
      <c r="A1058" s="0" t="n">
        <v>535.53</v>
      </c>
      <c r="B1058" s="0" t="n">
        <v>134.95245</v>
      </c>
      <c r="C1058" s="0" t="n">
        <v>0.0072987</v>
      </c>
      <c r="D1058" s="0" t="n">
        <v>1.4972E-005</v>
      </c>
    </row>
    <row r="1059" customFormat="false" ht="12.8" hidden="false" customHeight="false" outlineLevel="0" collapsed="false">
      <c r="A1059" s="0" t="n">
        <v>536.03</v>
      </c>
      <c r="B1059" s="0" t="n">
        <v>135.11451</v>
      </c>
      <c r="C1059" s="0" t="n">
        <v>0.0073071</v>
      </c>
      <c r="D1059" s="0" t="n">
        <v>1.5861E-005</v>
      </c>
    </row>
    <row r="1060" customFormat="false" ht="12.8" hidden="false" customHeight="false" outlineLevel="0" collapsed="false">
      <c r="A1060" s="0" t="n">
        <v>536.53</v>
      </c>
      <c r="B1060" s="0" t="n">
        <v>135.27741</v>
      </c>
      <c r="C1060" s="0" t="n">
        <v>0.0073143</v>
      </c>
      <c r="D1060" s="0" t="n">
        <v>1.463E-005</v>
      </c>
    </row>
    <row r="1061" customFormat="false" ht="12.8" hidden="false" customHeight="false" outlineLevel="0" collapsed="false">
      <c r="A1061" s="0" t="n">
        <v>537.03</v>
      </c>
      <c r="B1061" s="0" t="n">
        <v>135.44063</v>
      </c>
      <c r="C1061" s="0" t="n">
        <v>0.0073222</v>
      </c>
      <c r="D1061" s="0" t="n">
        <v>1.5085E-005</v>
      </c>
    </row>
    <row r="1062" customFormat="false" ht="12.8" hidden="false" customHeight="false" outlineLevel="0" collapsed="false">
      <c r="A1062" s="0" t="n">
        <v>537.53</v>
      </c>
      <c r="B1062" s="0" t="n">
        <v>135.60387</v>
      </c>
      <c r="C1062" s="0" t="n">
        <v>0.0073293</v>
      </c>
      <c r="D1062" s="0" t="n">
        <v>1.6238E-005</v>
      </c>
    </row>
    <row r="1063" customFormat="false" ht="12.8" hidden="false" customHeight="false" outlineLevel="0" collapsed="false">
      <c r="A1063" s="0" t="n">
        <v>538.03</v>
      </c>
      <c r="B1063" s="0" t="n">
        <v>135.76729</v>
      </c>
      <c r="C1063" s="0" t="n">
        <v>0.0073369</v>
      </c>
      <c r="D1063" s="0" t="n">
        <v>1.6572E-005</v>
      </c>
    </row>
    <row r="1064" customFormat="false" ht="12.8" hidden="false" customHeight="false" outlineLevel="0" collapsed="false">
      <c r="A1064" s="0" t="n">
        <v>538.53</v>
      </c>
      <c r="B1064" s="0" t="n">
        <v>135.93078</v>
      </c>
      <c r="C1064" s="0" t="n">
        <v>0.0073446</v>
      </c>
      <c r="D1064" s="0" t="n">
        <v>1.5052E-005</v>
      </c>
    </row>
    <row r="1065" customFormat="false" ht="12.8" hidden="false" customHeight="false" outlineLevel="0" collapsed="false">
      <c r="A1065" s="0" t="n">
        <v>539.03</v>
      </c>
      <c r="B1065" s="0" t="n">
        <v>136.09425</v>
      </c>
      <c r="C1065" s="0" t="n">
        <v>0.0073517</v>
      </c>
      <c r="D1065" s="0" t="n">
        <v>1.4595E-005</v>
      </c>
    </row>
    <row r="1066" customFormat="false" ht="12.8" hidden="false" customHeight="false" outlineLevel="0" collapsed="false">
      <c r="A1066" s="0" t="n">
        <v>539.53</v>
      </c>
      <c r="B1066" s="0" t="n">
        <v>136.25788</v>
      </c>
      <c r="C1066" s="0" t="n">
        <v>0.0073597</v>
      </c>
      <c r="D1066" s="0" t="n">
        <v>1.5593E-005</v>
      </c>
    </row>
    <row r="1067" customFormat="false" ht="12.8" hidden="false" customHeight="false" outlineLevel="0" collapsed="false">
      <c r="A1067" s="0" t="n">
        <v>540.03</v>
      </c>
      <c r="B1067" s="0" t="n">
        <v>136.4218</v>
      </c>
      <c r="C1067" s="0" t="n">
        <v>0.0073669</v>
      </c>
      <c r="D1067" s="0" t="n">
        <v>1.5117E-005</v>
      </c>
    </row>
    <row r="1068" customFormat="false" ht="12.8" hidden="false" customHeight="false" outlineLevel="0" collapsed="false">
      <c r="A1068" s="0" t="n">
        <v>540.53</v>
      </c>
      <c r="B1068" s="0" t="n">
        <v>136.58562</v>
      </c>
      <c r="C1068" s="0" t="n">
        <v>0.0073752</v>
      </c>
      <c r="D1068" s="0" t="n">
        <v>1.494E-005</v>
      </c>
    </row>
    <row r="1069" customFormat="false" ht="12.8" hidden="false" customHeight="false" outlineLevel="0" collapsed="false">
      <c r="A1069" s="0" t="n">
        <v>541.03</v>
      </c>
      <c r="B1069" s="0" t="n">
        <v>136.74964</v>
      </c>
      <c r="C1069" s="0" t="n">
        <v>0.0073826</v>
      </c>
      <c r="D1069" s="0" t="n">
        <v>1.4392E-005</v>
      </c>
    </row>
    <row r="1070" customFormat="false" ht="12.8" hidden="false" customHeight="false" outlineLevel="0" collapsed="false">
      <c r="A1070" s="0" t="n">
        <v>541.53</v>
      </c>
      <c r="B1070" s="0" t="n">
        <v>136.9138</v>
      </c>
      <c r="C1070" s="0" t="n">
        <v>0.0073903</v>
      </c>
      <c r="D1070" s="0" t="n">
        <v>1.5444E-005</v>
      </c>
    </row>
    <row r="1071" customFormat="false" ht="12.8" hidden="false" customHeight="false" outlineLevel="0" collapsed="false">
      <c r="A1071" s="0" t="n">
        <v>542.03</v>
      </c>
      <c r="B1071" s="0" t="n">
        <v>137.07871</v>
      </c>
      <c r="C1071" s="0" t="n">
        <v>0.0073975</v>
      </c>
      <c r="D1071" s="0" t="n">
        <v>1.5335E-005</v>
      </c>
    </row>
    <row r="1072" customFormat="false" ht="12.8" hidden="false" customHeight="false" outlineLevel="0" collapsed="false">
      <c r="A1072" s="0" t="n">
        <v>542.53</v>
      </c>
      <c r="B1072" s="0" t="n">
        <v>137.24406</v>
      </c>
      <c r="C1072" s="0" t="n">
        <v>0.0074052</v>
      </c>
      <c r="D1072" s="0" t="n">
        <v>1.498E-005</v>
      </c>
    </row>
    <row r="1073" customFormat="false" ht="12.8" hidden="false" customHeight="false" outlineLevel="0" collapsed="false">
      <c r="A1073" s="0" t="n">
        <v>543.03</v>
      </c>
      <c r="B1073" s="0" t="n">
        <v>137.41004</v>
      </c>
      <c r="C1073" s="0" t="n">
        <v>0.0074122</v>
      </c>
      <c r="D1073" s="0" t="n">
        <v>1.4838E-005</v>
      </c>
    </row>
    <row r="1074" customFormat="false" ht="12.8" hidden="false" customHeight="false" outlineLevel="0" collapsed="false">
      <c r="A1074" s="0" t="n">
        <v>543.53</v>
      </c>
      <c r="B1074" s="0" t="n">
        <v>137.5765</v>
      </c>
      <c r="C1074" s="0" t="n">
        <v>0.0074205</v>
      </c>
      <c r="D1074" s="0" t="n">
        <v>1.5163E-005</v>
      </c>
    </row>
    <row r="1075" customFormat="false" ht="12.8" hidden="false" customHeight="false" outlineLevel="0" collapsed="false">
      <c r="A1075" s="0" t="n">
        <v>544.03</v>
      </c>
      <c r="B1075" s="0" t="n">
        <v>137.74347</v>
      </c>
      <c r="C1075" s="0" t="n">
        <v>0.0074278</v>
      </c>
      <c r="D1075" s="0" t="n">
        <v>1.5548E-005</v>
      </c>
    </row>
    <row r="1076" customFormat="false" ht="12.8" hidden="false" customHeight="false" outlineLevel="0" collapsed="false">
      <c r="A1076" s="0" t="n">
        <v>544.53</v>
      </c>
      <c r="B1076" s="0" t="n">
        <v>137.91036</v>
      </c>
      <c r="C1076" s="0" t="n">
        <v>0.0074357</v>
      </c>
      <c r="D1076" s="0" t="n">
        <v>1.5428E-005</v>
      </c>
    </row>
    <row r="1077" customFormat="false" ht="12.8" hidden="false" customHeight="false" outlineLevel="0" collapsed="false">
      <c r="A1077" s="0" t="n">
        <v>545.03</v>
      </c>
      <c r="B1077" s="0" t="n">
        <v>138.07726</v>
      </c>
      <c r="C1077" s="0" t="n">
        <v>0.0074437</v>
      </c>
      <c r="D1077" s="0" t="n">
        <v>1.6137E-005</v>
      </c>
    </row>
    <row r="1078" customFormat="false" ht="12.8" hidden="false" customHeight="false" outlineLevel="0" collapsed="false">
      <c r="A1078" s="0" t="n">
        <v>545.53</v>
      </c>
      <c r="B1078" s="0" t="n">
        <v>138.24385</v>
      </c>
      <c r="C1078" s="0" t="n">
        <v>0.0074513</v>
      </c>
      <c r="D1078" s="0" t="n">
        <v>1.4747E-005</v>
      </c>
    </row>
    <row r="1079" customFormat="false" ht="12.8" hidden="false" customHeight="false" outlineLevel="0" collapsed="false">
      <c r="A1079" s="0" t="n">
        <v>546.03</v>
      </c>
      <c r="B1079" s="0" t="n">
        <v>138.41001</v>
      </c>
      <c r="C1079" s="0" t="n">
        <v>0.0074587</v>
      </c>
      <c r="D1079" s="0" t="n">
        <v>1.6212E-005</v>
      </c>
    </row>
    <row r="1080" customFormat="false" ht="12.8" hidden="false" customHeight="false" outlineLevel="0" collapsed="false">
      <c r="A1080" s="0" t="n">
        <v>546.53</v>
      </c>
      <c r="B1080" s="0" t="n">
        <v>138.57623</v>
      </c>
      <c r="C1080" s="0" t="n">
        <v>0.0074665</v>
      </c>
      <c r="D1080" s="0" t="n">
        <v>1.5003E-005</v>
      </c>
    </row>
    <row r="1081" customFormat="false" ht="12.8" hidden="false" customHeight="false" outlineLevel="0" collapsed="false">
      <c r="A1081" s="0" t="n">
        <v>547.03</v>
      </c>
      <c r="B1081" s="0" t="n">
        <v>138.74277</v>
      </c>
      <c r="C1081" s="0" t="n">
        <v>0.0074742</v>
      </c>
      <c r="D1081" s="0" t="n">
        <v>1.4503E-005</v>
      </c>
    </row>
    <row r="1082" customFormat="false" ht="12.8" hidden="false" customHeight="false" outlineLevel="0" collapsed="false">
      <c r="A1082" s="0" t="n">
        <v>547.53</v>
      </c>
      <c r="B1082" s="0" t="n">
        <v>138.90932</v>
      </c>
      <c r="C1082" s="0" t="n">
        <v>0.007482</v>
      </c>
      <c r="D1082" s="0" t="n">
        <v>1.4229E-005</v>
      </c>
    </row>
    <row r="1083" customFormat="false" ht="12.8" hidden="false" customHeight="false" outlineLevel="0" collapsed="false">
      <c r="A1083" s="0" t="n">
        <v>548.03</v>
      </c>
      <c r="B1083" s="0" t="n">
        <v>139.07674</v>
      </c>
      <c r="C1083" s="0" t="n">
        <v>0.0074893</v>
      </c>
      <c r="D1083" s="0" t="n">
        <v>1.52E-005</v>
      </c>
    </row>
    <row r="1084" customFormat="false" ht="12.8" hidden="false" customHeight="false" outlineLevel="0" collapsed="false">
      <c r="A1084" s="0" t="n">
        <v>548.53</v>
      </c>
      <c r="B1084" s="0" t="n">
        <v>139.24434</v>
      </c>
      <c r="C1084" s="0" t="n">
        <v>0.0074972</v>
      </c>
      <c r="D1084" s="0" t="n">
        <v>1.7725E-005</v>
      </c>
    </row>
    <row r="1085" customFormat="false" ht="12.8" hidden="false" customHeight="false" outlineLevel="0" collapsed="false">
      <c r="A1085" s="0" t="n">
        <v>549.03</v>
      </c>
      <c r="B1085" s="0" t="n">
        <v>139.41196</v>
      </c>
      <c r="C1085" s="0" t="n">
        <v>0.0075048</v>
      </c>
      <c r="D1085" s="0" t="n">
        <v>1.5011E-005</v>
      </c>
    </row>
    <row r="1086" customFormat="false" ht="12.8" hidden="false" customHeight="false" outlineLevel="0" collapsed="false">
      <c r="A1086" s="0" t="n">
        <v>549.53</v>
      </c>
      <c r="B1086" s="0" t="n">
        <v>139.57947</v>
      </c>
      <c r="C1086" s="0" t="n">
        <v>0.0075124</v>
      </c>
      <c r="D1086" s="0" t="n">
        <v>1.5011E-005</v>
      </c>
    </row>
    <row r="1087" customFormat="false" ht="12.8" hidden="false" customHeight="false" outlineLevel="0" collapsed="false">
      <c r="A1087" s="0" t="n">
        <v>550.03</v>
      </c>
      <c r="B1087" s="0" t="n">
        <v>139.74684</v>
      </c>
      <c r="C1087" s="0" t="n">
        <v>0.0075203</v>
      </c>
      <c r="D1087" s="0" t="n">
        <v>1.4858E-005</v>
      </c>
    </row>
    <row r="1088" customFormat="false" ht="12.8" hidden="false" customHeight="false" outlineLevel="0" collapsed="false">
      <c r="A1088" s="0" t="n">
        <v>550.53</v>
      </c>
      <c r="B1088" s="0" t="n">
        <v>139.91434</v>
      </c>
      <c r="C1088" s="0" t="n">
        <v>0.007528</v>
      </c>
      <c r="D1088" s="0" t="n">
        <v>1.549E-005</v>
      </c>
    </row>
    <row r="1089" customFormat="false" ht="12.8" hidden="false" customHeight="false" outlineLevel="0" collapsed="false">
      <c r="A1089" s="0" t="n">
        <v>551.03</v>
      </c>
      <c r="B1089" s="0" t="n">
        <v>140.08209</v>
      </c>
      <c r="C1089" s="0" t="n">
        <v>0.0075354</v>
      </c>
      <c r="D1089" s="0" t="n">
        <v>1.5338E-005</v>
      </c>
    </row>
    <row r="1090" customFormat="false" ht="12.8" hidden="false" customHeight="false" outlineLevel="0" collapsed="false">
      <c r="A1090" s="0" t="n">
        <v>551.53</v>
      </c>
      <c r="B1090" s="0" t="n">
        <v>140.25031</v>
      </c>
      <c r="C1090" s="0" t="n">
        <v>0.0075427</v>
      </c>
      <c r="D1090" s="0" t="n">
        <v>1.5414E-005</v>
      </c>
    </row>
    <row r="1091" customFormat="false" ht="12.8" hidden="false" customHeight="false" outlineLevel="0" collapsed="false">
      <c r="A1091" s="0" t="n">
        <v>552.03</v>
      </c>
      <c r="B1091" s="0" t="n">
        <v>140.4189</v>
      </c>
      <c r="C1091" s="0" t="n">
        <v>0.0075506</v>
      </c>
      <c r="D1091" s="0" t="n">
        <v>1.4976E-005</v>
      </c>
    </row>
    <row r="1092" customFormat="false" ht="12.8" hidden="false" customHeight="false" outlineLevel="0" collapsed="false">
      <c r="A1092" s="0" t="n">
        <v>552.53</v>
      </c>
      <c r="B1092" s="0" t="n">
        <v>140.58748</v>
      </c>
      <c r="C1092" s="0" t="n">
        <v>0.007558</v>
      </c>
      <c r="D1092" s="0" t="n">
        <v>1.504E-005</v>
      </c>
    </row>
    <row r="1093" customFormat="false" ht="12.8" hidden="false" customHeight="false" outlineLevel="0" collapsed="false">
      <c r="A1093" s="0" t="n">
        <v>553.03</v>
      </c>
      <c r="B1093" s="0" t="n">
        <v>140.75571</v>
      </c>
      <c r="C1093" s="0" t="n">
        <v>0.0075661</v>
      </c>
      <c r="D1093" s="0" t="n">
        <v>1.6168E-005</v>
      </c>
    </row>
    <row r="1094" customFormat="false" ht="12.8" hidden="false" customHeight="false" outlineLevel="0" collapsed="false">
      <c r="A1094" s="0" t="n">
        <v>553.53</v>
      </c>
      <c r="B1094" s="0" t="n">
        <v>140.92405</v>
      </c>
      <c r="C1094" s="0" t="n">
        <v>0.0075738</v>
      </c>
      <c r="D1094" s="0" t="n">
        <v>1.585E-005</v>
      </c>
    </row>
    <row r="1095" customFormat="false" ht="12.8" hidden="false" customHeight="false" outlineLevel="0" collapsed="false">
      <c r="A1095" s="0" t="n">
        <v>554.03</v>
      </c>
      <c r="B1095" s="0" t="n">
        <v>141.09226</v>
      </c>
      <c r="C1095" s="0" t="n">
        <v>0.0075816</v>
      </c>
      <c r="D1095" s="0" t="n">
        <v>1.578E-005</v>
      </c>
    </row>
    <row r="1096" customFormat="false" ht="12.8" hidden="false" customHeight="false" outlineLevel="0" collapsed="false">
      <c r="A1096" s="0" t="n">
        <v>554.53</v>
      </c>
      <c r="B1096" s="0" t="n">
        <v>141.26077</v>
      </c>
      <c r="C1096" s="0" t="n">
        <v>0.0075887</v>
      </c>
      <c r="D1096" s="0" t="n">
        <v>1.4998E-005</v>
      </c>
    </row>
    <row r="1097" customFormat="false" ht="12.8" hidden="false" customHeight="false" outlineLevel="0" collapsed="false">
      <c r="A1097" s="0" t="n">
        <v>555.03</v>
      </c>
      <c r="B1097" s="0" t="n">
        <v>141.42952</v>
      </c>
      <c r="C1097" s="0" t="n">
        <v>0.0075957</v>
      </c>
      <c r="D1097" s="0" t="n">
        <v>1.431E-005</v>
      </c>
    </row>
    <row r="1098" customFormat="false" ht="12.8" hidden="false" customHeight="false" outlineLevel="0" collapsed="false">
      <c r="A1098" s="0" t="n">
        <v>555.53</v>
      </c>
      <c r="B1098" s="0" t="n">
        <v>141.59824</v>
      </c>
      <c r="C1098" s="0" t="n">
        <v>0.0076038</v>
      </c>
      <c r="D1098" s="0" t="n">
        <v>1.543E-005</v>
      </c>
    </row>
    <row r="1099" customFormat="false" ht="12.8" hidden="false" customHeight="false" outlineLevel="0" collapsed="false">
      <c r="A1099" s="0" t="n">
        <v>556.03</v>
      </c>
      <c r="B1099" s="0" t="n">
        <v>141.76716</v>
      </c>
      <c r="C1099" s="0" t="n">
        <v>0.0076112</v>
      </c>
      <c r="D1099" s="0" t="n">
        <v>1.5348E-005</v>
      </c>
    </row>
    <row r="1100" customFormat="false" ht="12.8" hidden="false" customHeight="false" outlineLevel="0" collapsed="false">
      <c r="A1100" s="0" t="n">
        <v>556.53</v>
      </c>
      <c r="B1100" s="0" t="n">
        <v>141.93604</v>
      </c>
      <c r="C1100" s="0" t="n">
        <v>0.0076196</v>
      </c>
      <c r="D1100" s="0" t="n">
        <v>1.5989E-005</v>
      </c>
    </row>
    <row r="1101" customFormat="false" ht="12.8" hidden="false" customHeight="false" outlineLevel="0" collapsed="false">
      <c r="A1101" s="0" t="n">
        <v>557.03</v>
      </c>
      <c r="B1101" s="0" t="n">
        <v>142.10494</v>
      </c>
      <c r="C1101" s="0" t="n">
        <v>0.0076269</v>
      </c>
      <c r="D1101" s="0" t="n">
        <v>1.5009E-005</v>
      </c>
    </row>
    <row r="1102" customFormat="false" ht="12.8" hidden="false" customHeight="false" outlineLevel="0" collapsed="false">
      <c r="A1102" s="0" t="n">
        <v>557.53</v>
      </c>
      <c r="B1102" s="0" t="n">
        <v>142.2741</v>
      </c>
      <c r="C1102" s="0" t="n">
        <v>0.0076345</v>
      </c>
      <c r="D1102" s="0" t="n">
        <v>1.4809E-005</v>
      </c>
    </row>
    <row r="1103" customFormat="false" ht="12.8" hidden="false" customHeight="false" outlineLevel="0" collapsed="false">
      <c r="A1103" s="0" t="n">
        <v>558.03</v>
      </c>
      <c r="B1103" s="0" t="n">
        <v>142.44325</v>
      </c>
      <c r="C1103" s="0" t="n">
        <v>0.0076425</v>
      </c>
      <c r="D1103" s="0" t="n">
        <v>1.5413E-005</v>
      </c>
    </row>
    <row r="1104" customFormat="false" ht="12.8" hidden="false" customHeight="false" outlineLevel="0" collapsed="false">
      <c r="A1104" s="0" t="n">
        <v>558.53</v>
      </c>
      <c r="B1104" s="0" t="n">
        <v>142.61228</v>
      </c>
      <c r="C1104" s="0" t="n">
        <v>0.0076496</v>
      </c>
      <c r="D1104" s="0" t="n">
        <v>1.6099E-005</v>
      </c>
    </row>
    <row r="1105" customFormat="false" ht="12.8" hidden="false" customHeight="false" outlineLevel="0" collapsed="false">
      <c r="A1105" s="0" t="n">
        <v>559.03</v>
      </c>
      <c r="B1105" s="0" t="n">
        <v>142.78142</v>
      </c>
      <c r="C1105" s="0" t="n">
        <v>0.0076573</v>
      </c>
      <c r="D1105" s="0" t="n">
        <v>1.4841E-005</v>
      </c>
    </row>
    <row r="1106" customFormat="false" ht="12.8" hidden="false" customHeight="false" outlineLevel="0" collapsed="false">
      <c r="A1106" s="0" t="n">
        <v>559.53</v>
      </c>
      <c r="B1106" s="0" t="n">
        <v>142.9506</v>
      </c>
      <c r="C1106" s="0" t="n">
        <v>0.0076652</v>
      </c>
      <c r="D1106" s="0" t="n">
        <v>1.6248E-005</v>
      </c>
    </row>
    <row r="1107" customFormat="false" ht="12.8" hidden="false" customHeight="false" outlineLevel="0" collapsed="false">
      <c r="A1107" s="0" t="n">
        <v>560.03</v>
      </c>
      <c r="B1107" s="0" t="n">
        <v>143.11989</v>
      </c>
      <c r="C1107" s="0" t="n">
        <v>0.007673</v>
      </c>
      <c r="D1107" s="0" t="n">
        <v>1.5409E-005</v>
      </c>
    </row>
    <row r="1108" customFormat="false" ht="12.8" hidden="false" customHeight="false" outlineLevel="0" collapsed="false">
      <c r="A1108" s="0" t="n">
        <v>560.53</v>
      </c>
      <c r="B1108" s="0" t="n">
        <v>143.28939</v>
      </c>
      <c r="C1108" s="0" t="n">
        <v>0.0076807</v>
      </c>
      <c r="D1108" s="0" t="n">
        <v>1.6127E-005</v>
      </c>
    </row>
    <row r="1109" customFormat="false" ht="12.8" hidden="false" customHeight="false" outlineLevel="0" collapsed="false">
      <c r="A1109" s="0" t="n">
        <v>561.03</v>
      </c>
      <c r="B1109" s="0" t="n">
        <v>143.45892</v>
      </c>
      <c r="C1109" s="0" t="n">
        <v>0.0076888</v>
      </c>
      <c r="D1109" s="0" t="n">
        <v>1.6306E-005</v>
      </c>
    </row>
    <row r="1110" customFormat="false" ht="12.8" hidden="false" customHeight="false" outlineLevel="0" collapsed="false">
      <c r="A1110" s="0" t="n">
        <v>561.53</v>
      </c>
      <c r="B1110" s="0" t="n">
        <v>143.62893</v>
      </c>
      <c r="C1110" s="0" t="n">
        <v>0.0076967</v>
      </c>
      <c r="D1110" s="0" t="n">
        <v>1.5051E-005</v>
      </c>
    </row>
    <row r="1111" customFormat="false" ht="12.8" hidden="false" customHeight="false" outlineLevel="0" collapsed="false">
      <c r="A1111" s="0" t="n">
        <v>562.03</v>
      </c>
      <c r="B1111" s="0" t="n">
        <v>143.79902</v>
      </c>
      <c r="C1111" s="0" t="n">
        <v>0.0077044</v>
      </c>
      <c r="D1111" s="0" t="n">
        <v>1.452E-005</v>
      </c>
    </row>
    <row r="1112" customFormat="false" ht="12.8" hidden="false" customHeight="false" outlineLevel="0" collapsed="false">
      <c r="A1112" s="0" t="n">
        <v>562.53</v>
      </c>
      <c r="B1112" s="0" t="n">
        <v>143.96926</v>
      </c>
      <c r="C1112" s="0" t="n">
        <v>0.0077121</v>
      </c>
      <c r="D1112" s="0" t="n">
        <v>1.5058E-005</v>
      </c>
    </row>
    <row r="1113" customFormat="false" ht="12.8" hidden="false" customHeight="false" outlineLevel="0" collapsed="false">
      <c r="A1113" s="0" t="n">
        <v>563.03</v>
      </c>
      <c r="B1113" s="0" t="n">
        <v>144.13896</v>
      </c>
      <c r="C1113" s="0" t="n">
        <v>0.0077198</v>
      </c>
      <c r="D1113" s="0" t="n">
        <v>1.5083E-005</v>
      </c>
    </row>
    <row r="1114" customFormat="false" ht="12.8" hidden="false" customHeight="false" outlineLevel="0" collapsed="false">
      <c r="A1114" s="0" t="n">
        <v>563.53</v>
      </c>
      <c r="B1114" s="0" t="n">
        <v>144.30845</v>
      </c>
      <c r="C1114" s="0" t="n">
        <v>0.0077274</v>
      </c>
      <c r="D1114" s="0" t="n">
        <v>1.5925E-005</v>
      </c>
    </row>
    <row r="1115" customFormat="false" ht="12.8" hidden="false" customHeight="false" outlineLevel="0" collapsed="false">
      <c r="A1115" s="0" t="n">
        <v>564.03</v>
      </c>
      <c r="B1115" s="0" t="n">
        <v>144.47797</v>
      </c>
      <c r="C1115" s="0" t="n">
        <v>0.0077355</v>
      </c>
      <c r="D1115" s="0" t="n">
        <v>1.4909E-005</v>
      </c>
    </row>
    <row r="1116" customFormat="false" ht="12.8" hidden="false" customHeight="false" outlineLevel="0" collapsed="false">
      <c r="A1116" s="0" t="n">
        <v>564.53</v>
      </c>
      <c r="B1116" s="0" t="n">
        <v>144.64761</v>
      </c>
      <c r="C1116" s="0" t="n">
        <v>0.0077435</v>
      </c>
      <c r="D1116" s="0" t="n">
        <v>1.5916E-005</v>
      </c>
    </row>
    <row r="1117" customFormat="false" ht="12.8" hidden="false" customHeight="false" outlineLevel="0" collapsed="false">
      <c r="A1117" s="0" t="n">
        <v>565.03</v>
      </c>
      <c r="B1117" s="0" t="n">
        <v>144.81782</v>
      </c>
      <c r="C1117" s="0" t="n">
        <v>0.0077507</v>
      </c>
      <c r="D1117" s="0" t="n">
        <v>1.5834E-005</v>
      </c>
    </row>
    <row r="1118" customFormat="false" ht="12.8" hidden="false" customHeight="false" outlineLevel="0" collapsed="false">
      <c r="A1118" s="0" t="n">
        <v>565.53</v>
      </c>
      <c r="B1118" s="0" t="n">
        <v>144.98824</v>
      </c>
      <c r="C1118" s="0" t="n">
        <v>0.0077586</v>
      </c>
      <c r="D1118" s="0" t="n">
        <v>1.5372E-005</v>
      </c>
    </row>
    <row r="1119" customFormat="false" ht="12.8" hidden="false" customHeight="false" outlineLevel="0" collapsed="false">
      <c r="A1119" s="0" t="n">
        <v>566.03</v>
      </c>
      <c r="B1119" s="0" t="n">
        <v>145.15882</v>
      </c>
      <c r="C1119" s="0" t="n">
        <v>0.0077662</v>
      </c>
      <c r="D1119" s="0" t="n">
        <v>1.5977E-005</v>
      </c>
    </row>
    <row r="1120" customFormat="false" ht="12.8" hidden="false" customHeight="false" outlineLevel="0" collapsed="false">
      <c r="A1120" s="0" t="n">
        <v>566.53</v>
      </c>
      <c r="B1120" s="0" t="n">
        <v>145.32957</v>
      </c>
      <c r="C1120" s="0" t="n">
        <v>0.0077737</v>
      </c>
      <c r="D1120" s="0" t="n">
        <v>1.4925E-005</v>
      </c>
    </row>
    <row r="1121" customFormat="false" ht="12.8" hidden="false" customHeight="false" outlineLevel="0" collapsed="false">
      <c r="A1121" s="0" t="n">
        <v>567.03</v>
      </c>
      <c r="B1121" s="0" t="n">
        <v>145.50041</v>
      </c>
      <c r="C1121" s="0" t="n">
        <v>0.0077815</v>
      </c>
      <c r="D1121" s="0" t="n">
        <v>1.4923E-005</v>
      </c>
    </row>
    <row r="1122" customFormat="false" ht="12.8" hidden="false" customHeight="false" outlineLevel="0" collapsed="false">
      <c r="A1122" s="0" t="n">
        <v>567.53</v>
      </c>
      <c r="B1122" s="0" t="n">
        <v>145.67189</v>
      </c>
      <c r="C1122" s="0" t="n">
        <v>0.0077888</v>
      </c>
      <c r="D1122" s="0" t="n">
        <v>1.5782E-005</v>
      </c>
    </row>
    <row r="1123" customFormat="false" ht="12.8" hidden="false" customHeight="false" outlineLevel="0" collapsed="false">
      <c r="A1123" s="0" t="n">
        <v>568.03</v>
      </c>
      <c r="B1123" s="0" t="n">
        <v>145.84348</v>
      </c>
      <c r="C1123" s="0" t="n">
        <v>0.0077964</v>
      </c>
      <c r="D1123" s="0" t="n">
        <v>1.5594E-005</v>
      </c>
    </row>
    <row r="1124" customFormat="false" ht="12.8" hidden="false" customHeight="false" outlineLevel="0" collapsed="false">
      <c r="A1124" s="0" t="n">
        <v>568.53</v>
      </c>
      <c r="B1124" s="0" t="n">
        <v>146.01512</v>
      </c>
      <c r="C1124" s="0" t="n">
        <v>0.0078043</v>
      </c>
      <c r="D1124" s="0" t="n">
        <v>1.5356E-005</v>
      </c>
    </row>
    <row r="1125" customFormat="false" ht="12.8" hidden="false" customHeight="false" outlineLevel="0" collapsed="false">
      <c r="A1125" s="0" t="n">
        <v>569.03</v>
      </c>
      <c r="B1125" s="0" t="n">
        <v>146.1873</v>
      </c>
      <c r="C1125" s="0" t="n">
        <v>0.0078123</v>
      </c>
      <c r="D1125" s="0" t="n">
        <v>1.5825E-005</v>
      </c>
    </row>
    <row r="1126" customFormat="false" ht="12.8" hidden="false" customHeight="false" outlineLevel="0" collapsed="false">
      <c r="A1126" s="0" t="n">
        <v>569.53</v>
      </c>
      <c r="B1126" s="0" t="n">
        <v>146.35908</v>
      </c>
      <c r="C1126" s="0" t="n">
        <v>0.0078196</v>
      </c>
      <c r="D1126" s="0" t="n">
        <v>1.5503E-005</v>
      </c>
    </row>
    <row r="1127" customFormat="false" ht="12.8" hidden="false" customHeight="false" outlineLevel="0" collapsed="false">
      <c r="A1127" s="0" t="n">
        <v>570.03</v>
      </c>
      <c r="B1127" s="0" t="n">
        <v>146.53033</v>
      </c>
      <c r="C1127" s="0" t="n">
        <v>0.0078271</v>
      </c>
      <c r="D1127" s="0" t="n">
        <v>1.4626E-005</v>
      </c>
    </row>
    <row r="1128" customFormat="false" ht="12.8" hidden="false" customHeight="false" outlineLevel="0" collapsed="false">
      <c r="A1128" s="0" t="n">
        <v>570.53</v>
      </c>
      <c r="B1128" s="0" t="n">
        <v>146.70128</v>
      </c>
      <c r="C1128" s="0" t="n">
        <v>0.0078351</v>
      </c>
      <c r="D1128" s="0" t="n">
        <v>1.5842E-005</v>
      </c>
    </row>
    <row r="1129" customFormat="false" ht="12.8" hidden="false" customHeight="false" outlineLevel="0" collapsed="false">
      <c r="A1129" s="0" t="n">
        <v>571.03</v>
      </c>
      <c r="B1129" s="0" t="n">
        <v>146.87151</v>
      </c>
      <c r="C1129" s="0" t="n">
        <v>0.0078426</v>
      </c>
      <c r="D1129" s="0" t="n">
        <v>1.4873E-005</v>
      </c>
    </row>
    <row r="1130" customFormat="false" ht="12.8" hidden="false" customHeight="false" outlineLevel="0" collapsed="false">
      <c r="A1130" s="0" t="n">
        <v>571.53</v>
      </c>
      <c r="B1130" s="0" t="n">
        <v>147.04219</v>
      </c>
      <c r="C1130" s="0" t="n">
        <v>0.00785</v>
      </c>
      <c r="D1130" s="0" t="n">
        <v>1.5454E-005</v>
      </c>
    </row>
    <row r="1131" customFormat="false" ht="12.8" hidden="false" customHeight="false" outlineLevel="0" collapsed="false">
      <c r="A1131" s="0" t="n">
        <v>572.03</v>
      </c>
      <c r="B1131" s="0" t="n">
        <v>147.21326</v>
      </c>
      <c r="C1131" s="0" t="n">
        <v>0.0078574</v>
      </c>
      <c r="D1131" s="0" t="n">
        <v>1.494E-005</v>
      </c>
    </row>
    <row r="1132" customFormat="false" ht="12.8" hidden="false" customHeight="false" outlineLevel="0" collapsed="false">
      <c r="A1132" s="0" t="n">
        <v>572.53</v>
      </c>
      <c r="B1132" s="0" t="n">
        <v>147.38479</v>
      </c>
      <c r="C1132" s="0" t="n">
        <v>0.0078653</v>
      </c>
      <c r="D1132" s="0" t="n">
        <v>1.6374E-005</v>
      </c>
    </row>
    <row r="1133" customFormat="false" ht="12.8" hidden="false" customHeight="false" outlineLevel="0" collapsed="false">
      <c r="A1133" s="0" t="n">
        <v>573.03</v>
      </c>
      <c r="B1133" s="0" t="n">
        <v>147.55669</v>
      </c>
      <c r="C1133" s="0" t="n">
        <v>0.0078729</v>
      </c>
      <c r="D1133" s="0" t="n">
        <v>1.5117E-005</v>
      </c>
    </row>
    <row r="1134" customFormat="false" ht="12.8" hidden="false" customHeight="false" outlineLevel="0" collapsed="false">
      <c r="A1134" s="0" t="n">
        <v>573.53</v>
      </c>
      <c r="B1134" s="0" t="n">
        <v>147.72813</v>
      </c>
      <c r="C1134" s="0" t="n">
        <v>0.0078812</v>
      </c>
      <c r="D1134" s="0" t="n">
        <v>1.4662E-005</v>
      </c>
    </row>
    <row r="1135" customFormat="false" ht="12.8" hidden="false" customHeight="false" outlineLevel="0" collapsed="false">
      <c r="A1135" s="0" t="n">
        <v>574.03</v>
      </c>
      <c r="B1135" s="0" t="n">
        <v>147.899</v>
      </c>
      <c r="C1135" s="0" t="n">
        <v>0.0078888</v>
      </c>
      <c r="D1135" s="0" t="n">
        <v>1.5742E-005</v>
      </c>
    </row>
    <row r="1136" customFormat="false" ht="12.8" hidden="false" customHeight="false" outlineLevel="0" collapsed="false">
      <c r="A1136" s="0" t="n">
        <v>574.53</v>
      </c>
      <c r="B1136" s="0" t="n">
        <v>148.07002</v>
      </c>
      <c r="C1136" s="0" t="n">
        <v>0.0078962</v>
      </c>
      <c r="D1136" s="0" t="n">
        <v>1.604E-005</v>
      </c>
    </row>
    <row r="1137" customFormat="false" ht="12.8" hidden="false" customHeight="false" outlineLevel="0" collapsed="false">
      <c r="A1137" s="0" t="n">
        <v>575.03</v>
      </c>
      <c r="B1137" s="0" t="n">
        <v>148.24081</v>
      </c>
      <c r="C1137" s="0" t="n">
        <v>0.007904</v>
      </c>
      <c r="D1137" s="0" t="n">
        <v>1.4864E-005</v>
      </c>
    </row>
    <row r="1138" customFormat="false" ht="12.8" hidden="false" customHeight="false" outlineLevel="0" collapsed="false">
      <c r="A1138" s="0" t="n">
        <v>575.53</v>
      </c>
      <c r="B1138" s="0" t="n">
        <v>148.41198</v>
      </c>
      <c r="C1138" s="0" t="n">
        <v>0.0079117</v>
      </c>
      <c r="D1138" s="0" t="n">
        <v>1.5736E-005</v>
      </c>
    </row>
    <row r="1139" customFormat="false" ht="12.8" hidden="false" customHeight="false" outlineLevel="0" collapsed="false">
      <c r="A1139" s="0" t="n">
        <v>576.03</v>
      </c>
      <c r="B1139" s="0" t="n">
        <v>148.58389</v>
      </c>
      <c r="C1139" s="0" t="n">
        <v>0.0079193</v>
      </c>
      <c r="D1139" s="0" t="n">
        <v>1.6139E-005</v>
      </c>
    </row>
    <row r="1140" customFormat="false" ht="12.8" hidden="false" customHeight="false" outlineLevel="0" collapsed="false">
      <c r="A1140" s="0" t="n">
        <v>576.53</v>
      </c>
      <c r="B1140" s="0" t="n">
        <v>148.75589</v>
      </c>
      <c r="C1140" s="0" t="n">
        <v>0.0079271</v>
      </c>
      <c r="D1140" s="0" t="n">
        <v>1.4588E-005</v>
      </c>
    </row>
    <row r="1141" customFormat="false" ht="12.8" hidden="false" customHeight="false" outlineLevel="0" collapsed="false">
      <c r="A1141" s="0" t="n">
        <v>577.03</v>
      </c>
      <c r="B1141" s="0" t="n">
        <v>148.92778</v>
      </c>
      <c r="C1141" s="0" t="n">
        <v>0.0079348</v>
      </c>
      <c r="D1141" s="0" t="n">
        <v>1.5495E-005</v>
      </c>
    </row>
    <row r="1142" customFormat="false" ht="12.8" hidden="false" customHeight="false" outlineLevel="0" collapsed="false">
      <c r="A1142" s="0" t="n">
        <v>577.53</v>
      </c>
      <c r="B1142" s="0" t="n">
        <v>149.09991</v>
      </c>
      <c r="C1142" s="0" t="n">
        <v>0.0079429</v>
      </c>
      <c r="D1142" s="0" t="n">
        <v>1.546E-005</v>
      </c>
    </row>
    <row r="1143" customFormat="false" ht="12.8" hidden="false" customHeight="false" outlineLevel="0" collapsed="false">
      <c r="A1143" s="0" t="n">
        <v>578.03</v>
      </c>
      <c r="B1143" s="0" t="n">
        <v>149.27198</v>
      </c>
      <c r="C1143" s="0" t="n">
        <v>0.0079501</v>
      </c>
      <c r="D1143" s="0" t="n">
        <v>1.5683E-005</v>
      </c>
    </row>
    <row r="1144" customFormat="false" ht="12.8" hidden="false" customHeight="false" outlineLevel="0" collapsed="false">
      <c r="A1144" s="0" t="n">
        <v>578.53</v>
      </c>
      <c r="B1144" s="0" t="n">
        <v>149.44417</v>
      </c>
      <c r="C1144" s="0" t="n">
        <v>0.0079577</v>
      </c>
      <c r="D1144" s="0" t="n">
        <v>1.5648E-005</v>
      </c>
    </row>
    <row r="1145" customFormat="false" ht="12.8" hidden="false" customHeight="false" outlineLevel="0" collapsed="false">
      <c r="A1145" s="0" t="n">
        <v>579.03</v>
      </c>
      <c r="B1145" s="0" t="n">
        <v>149.61674</v>
      </c>
      <c r="C1145" s="0" t="n">
        <v>0.0079656</v>
      </c>
      <c r="D1145" s="0" t="n">
        <v>1.5587E-005</v>
      </c>
    </row>
    <row r="1146" customFormat="false" ht="12.8" hidden="false" customHeight="false" outlineLevel="0" collapsed="false">
      <c r="A1146" s="0" t="n">
        <v>579.53</v>
      </c>
      <c r="B1146" s="0" t="n">
        <v>149.78921</v>
      </c>
      <c r="C1146" s="0" t="n">
        <v>0.0079732</v>
      </c>
      <c r="D1146" s="0" t="n">
        <v>1.5185E-005</v>
      </c>
    </row>
    <row r="1147" customFormat="false" ht="12.8" hidden="false" customHeight="false" outlineLevel="0" collapsed="false">
      <c r="A1147" s="0" t="n">
        <v>580.03</v>
      </c>
      <c r="B1147" s="0" t="n">
        <v>149.96192</v>
      </c>
      <c r="C1147" s="0" t="n">
        <v>0.0079807</v>
      </c>
      <c r="D1147" s="0" t="n">
        <v>1.5942E-005</v>
      </c>
    </row>
    <row r="1148" customFormat="false" ht="12.8" hidden="false" customHeight="false" outlineLevel="0" collapsed="false">
      <c r="A1148" s="0" t="n">
        <v>580.53</v>
      </c>
      <c r="B1148" s="0" t="n">
        <v>150.13458</v>
      </c>
      <c r="C1148" s="0" t="n">
        <v>0.0079883</v>
      </c>
      <c r="D1148" s="0" t="n">
        <v>1.3614E-005</v>
      </c>
    </row>
    <row r="1149" customFormat="false" ht="12.8" hidden="false" customHeight="false" outlineLevel="0" collapsed="false">
      <c r="A1149" s="0" t="n">
        <v>581.03</v>
      </c>
      <c r="B1149" s="0" t="n">
        <v>150.30709</v>
      </c>
      <c r="C1149" s="0" t="n">
        <v>0.0079968</v>
      </c>
      <c r="D1149" s="0" t="n">
        <v>1.7446E-005</v>
      </c>
    </row>
    <row r="1150" customFormat="false" ht="12.8" hidden="false" customHeight="false" outlineLevel="0" collapsed="false">
      <c r="A1150" s="0" t="n">
        <v>581.53</v>
      </c>
      <c r="B1150" s="0" t="n">
        <v>150.47964</v>
      </c>
      <c r="C1150" s="0" t="n">
        <v>0.0080042</v>
      </c>
      <c r="D1150" s="0" t="n">
        <v>1.5206E-005</v>
      </c>
    </row>
    <row r="1151" customFormat="false" ht="12.8" hidden="false" customHeight="false" outlineLevel="0" collapsed="false">
      <c r="A1151" s="0" t="n">
        <v>582.03</v>
      </c>
      <c r="B1151" s="0" t="n">
        <v>150.65205</v>
      </c>
      <c r="C1151" s="0" t="n">
        <v>0.0080121</v>
      </c>
      <c r="D1151" s="0" t="n">
        <v>1.5015E-005</v>
      </c>
    </row>
    <row r="1152" customFormat="false" ht="12.8" hidden="false" customHeight="false" outlineLevel="0" collapsed="false">
      <c r="A1152" s="0" t="n">
        <v>582.53</v>
      </c>
      <c r="B1152" s="0" t="n">
        <v>150.82459</v>
      </c>
      <c r="C1152" s="0" t="n">
        <v>0.0080194</v>
      </c>
      <c r="D1152" s="0" t="n">
        <v>1.5228E-005</v>
      </c>
    </row>
    <row r="1153" customFormat="false" ht="12.8" hidden="false" customHeight="false" outlineLevel="0" collapsed="false">
      <c r="A1153" s="0" t="n">
        <v>583.03</v>
      </c>
      <c r="B1153" s="0" t="n">
        <v>150.99747</v>
      </c>
      <c r="C1153" s="0" t="n">
        <v>0.0080276</v>
      </c>
      <c r="D1153" s="0" t="n">
        <v>1.6728E-005</v>
      </c>
    </row>
    <row r="1154" customFormat="false" ht="12.8" hidden="false" customHeight="false" outlineLevel="0" collapsed="false">
      <c r="A1154" s="0" t="n">
        <v>583.53</v>
      </c>
      <c r="B1154" s="0" t="n">
        <v>151.17056</v>
      </c>
      <c r="C1154" s="0" t="n">
        <v>0.0080349</v>
      </c>
      <c r="D1154" s="0" t="n">
        <v>1.4696E-005</v>
      </c>
    </row>
    <row r="1155" customFormat="false" ht="12.8" hidden="false" customHeight="false" outlineLevel="0" collapsed="false">
      <c r="A1155" s="0" t="n">
        <v>584.03</v>
      </c>
      <c r="B1155" s="0" t="n">
        <v>151.34332</v>
      </c>
      <c r="C1155" s="0" t="n">
        <v>0.0080425</v>
      </c>
      <c r="D1155" s="0" t="n">
        <v>1.4803E-005</v>
      </c>
    </row>
    <row r="1156" customFormat="false" ht="12.8" hidden="false" customHeight="false" outlineLevel="0" collapsed="false">
      <c r="A1156" s="0" t="n">
        <v>584.53</v>
      </c>
      <c r="B1156" s="0" t="n">
        <v>151.51639</v>
      </c>
      <c r="C1156" s="0" t="n">
        <v>0.0080498</v>
      </c>
      <c r="D1156" s="0" t="n">
        <v>1.5512E-005</v>
      </c>
    </row>
    <row r="1157" customFormat="false" ht="12.8" hidden="false" customHeight="false" outlineLevel="0" collapsed="false">
      <c r="A1157" s="0" t="n">
        <v>585.03</v>
      </c>
      <c r="B1157" s="0" t="n">
        <v>151.6886</v>
      </c>
      <c r="C1157" s="0" t="n">
        <v>0.0080577</v>
      </c>
      <c r="D1157" s="0" t="n">
        <v>1.446E-005</v>
      </c>
    </row>
    <row r="1158" customFormat="false" ht="12.8" hidden="false" customHeight="false" outlineLevel="0" collapsed="false">
      <c r="A1158" s="0" t="n">
        <v>585.53</v>
      </c>
      <c r="B1158" s="0" t="n">
        <v>151.86063</v>
      </c>
      <c r="C1158" s="0" t="n">
        <v>0.0080653</v>
      </c>
      <c r="D1158" s="0" t="n">
        <v>1.7584E-005</v>
      </c>
    </row>
    <row r="1159" customFormat="false" ht="12.8" hidden="false" customHeight="false" outlineLevel="0" collapsed="false">
      <c r="A1159" s="0" t="n">
        <v>586.03</v>
      </c>
      <c r="B1159" s="0" t="n">
        <v>152.03309</v>
      </c>
      <c r="C1159" s="0" t="n">
        <v>0.0080737</v>
      </c>
      <c r="D1159" s="0" t="n">
        <v>1.5272E-005</v>
      </c>
    </row>
    <row r="1160" customFormat="false" ht="12.8" hidden="false" customHeight="false" outlineLevel="0" collapsed="false">
      <c r="A1160" s="0" t="n">
        <v>586.53</v>
      </c>
      <c r="B1160" s="0" t="n">
        <v>152.20516</v>
      </c>
      <c r="C1160" s="0" t="n">
        <v>0.0080815</v>
      </c>
      <c r="D1160" s="0" t="n">
        <v>1.4583E-005</v>
      </c>
    </row>
    <row r="1161" customFormat="false" ht="12.8" hidden="false" customHeight="false" outlineLevel="0" collapsed="false">
      <c r="A1161" s="0" t="n">
        <v>587.03</v>
      </c>
      <c r="B1161" s="0" t="n">
        <v>152.37795</v>
      </c>
      <c r="C1161" s="0" t="n">
        <v>0.0080889</v>
      </c>
      <c r="D1161" s="0" t="n">
        <v>1.5476E-005</v>
      </c>
    </row>
    <row r="1162" customFormat="false" ht="12.8" hidden="false" customHeight="false" outlineLevel="0" collapsed="false">
      <c r="A1162" s="0" t="n">
        <v>587.53</v>
      </c>
      <c r="B1162" s="0" t="n">
        <v>152.55074</v>
      </c>
      <c r="C1162" s="0" t="n">
        <v>0.0080966</v>
      </c>
      <c r="D1162" s="0" t="n">
        <v>1.536E-005</v>
      </c>
    </row>
    <row r="1163" customFormat="false" ht="12.8" hidden="false" customHeight="false" outlineLevel="0" collapsed="false">
      <c r="A1163" s="0" t="n">
        <v>588.03</v>
      </c>
      <c r="B1163" s="0" t="n">
        <v>152.72338</v>
      </c>
      <c r="C1163" s="0" t="n">
        <v>0.0081039</v>
      </c>
      <c r="D1163" s="0" t="n">
        <v>1.5357E-005</v>
      </c>
    </row>
    <row r="1164" customFormat="false" ht="12.8" hidden="false" customHeight="false" outlineLevel="0" collapsed="false">
      <c r="A1164" s="0" t="n">
        <v>588.53</v>
      </c>
      <c r="B1164" s="0" t="n">
        <v>152.89608</v>
      </c>
      <c r="C1164" s="0" t="n">
        <v>0.0081118</v>
      </c>
      <c r="D1164" s="0" t="n">
        <v>1.5301E-005</v>
      </c>
    </row>
    <row r="1165" customFormat="false" ht="12.8" hidden="false" customHeight="false" outlineLevel="0" collapsed="false">
      <c r="A1165" s="0" t="n">
        <v>589.03</v>
      </c>
      <c r="B1165" s="0" t="n">
        <v>153.06888</v>
      </c>
      <c r="C1165" s="0" t="n">
        <v>0.0081194</v>
      </c>
      <c r="D1165" s="0" t="n">
        <v>1.5503E-005</v>
      </c>
    </row>
    <row r="1166" customFormat="false" ht="12.8" hidden="false" customHeight="false" outlineLevel="0" collapsed="false">
      <c r="A1166" s="0" t="n">
        <v>589.53</v>
      </c>
      <c r="B1166" s="0" t="n">
        <v>153.24132</v>
      </c>
      <c r="C1166" s="0" t="n">
        <v>0.0081276</v>
      </c>
      <c r="D1166" s="0" t="n">
        <v>1.5745E-005</v>
      </c>
    </row>
    <row r="1167" customFormat="false" ht="12.8" hidden="false" customHeight="false" outlineLevel="0" collapsed="false">
      <c r="A1167" s="0" t="n">
        <v>590.03</v>
      </c>
      <c r="B1167" s="0" t="n">
        <v>153.41469</v>
      </c>
      <c r="C1167" s="0" t="n">
        <v>0.0081357</v>
      </c>
      <c r="D1167" s="0" t="n">
        <v>1.6045E-005</v>
      </c>
    </row>
    <row r="1168" customFormat="false" ht="12.8" hidden="false" customHeight="false" outlineLevel="0" collapsed="false">
      <c r="A1168" s="0" t="n">
        <v>590.53</v>
      </c>
      <c r="B1168" s="0" t="n">
        <v>153.58819</v>
      </c>
      <c r="C1168" s="0" t="n">
        <v>0.0081428</v>
      </c>
      <c r="D1168" s="0" t="n">
        <v>1.6194E-005</v>
      </c>
    </row>
    <row r="1169" customFormat="false" ht="12.8" hidden="false" customHeight="false" outlineLevel="0" collapsed="false">
      <c r="A1169" s="0" t="n">
        <v>591.03</v>
      </c>
      <c r="B1169" s="0" t="n">
        <v>153.76166</v>
      </c>
      <c r="C1169" s="0" t="n">
        <v>0.0081506</v>
      </c>
      <c r="D1169" s="0" t="n">
        <v>1.5345E-005</v>
      </c>
    </row>
    <row r="1170" customFormat="false" ht="12.8" hidden="false" customHeight="false" outlineLevel="0" collapsed="false">
      <c r="A1170" s="0" t="n">
        <v>591.53</v>
      </c>
      <c r="B1170" s="0" t="n">
        <v>153.93557</v>
      </c>
      <c r="C1170" s="0" t="n">
        <v>0.0081585</v>
      </c>
      <c r="D1170" s="0" t="n">
        <v>1.5105E-005</v>
      </c>
    </row>
    <row r="1171" customFormat="false" ht="12.8" hidden="false" customHeight="false" outlineLevel="0" collapsed="false">
      <c r="A1171" s="0" t="n">
        <v>592.03</v>
      </c>
      <c r="B1171" s="0" t="n">
        <v>154.10929</v>
      </c>
      <c r="C1171" s="0" t="n">
        <v>0.0081662</v>
      </c>
      <c r="D1171" s="0" t="n">
        <v>1.4726E-005</v>
      </c>
    </row>
    <row r="1172" customFormat="false" ht="12.8" hidden="false" customHeight="false" outlineLevel="0" collapsed="false">
      <c r="A1172" s="0" t="n">
        <v>592.53</v>
      </c>
      <c r="B1172" s="0" t="n">
        <v>154.28267</v>
      </c>
      <c r="C1172" s="0" t="n">
        <v>0.008174</v>
      </c>
      <c r="D1172" s="0" t="n">
        <v>1.6308E-005</v>
      </c>
    </row>
    <row r="1173" customFormat="false" ht="12.8" hidden="false" customHeight="false" outlineLevel="0" collapsed="false">
      <c r="A1173" s="0" t="n">
        <v>593.03</v>
      </c>
      <c r="B1173" s="0" t="n">
        <v>154.45565</v>
      </c>
      <c r="C1173" s="0" t="n">
        <v>0.008182</v>
      </c>
      <c r="D1173" s="0" t="n">
        <v>1.5753E-005</v>
      </c>
    </row>
    <row r="1174" customFormat="false" ht="12.8" hidden="false" customHeight="false" outlineLevel="0" collapsed="false">
      <c r="A1174" s="0" t="n">
        <v>593.53</v>
      </c>
      <c r="B1174" s="0" t="n">
        <v>154.6281</v>
      </c>
      <c r="C1174" s="0" t="n">
        <v>0.0081897</v>
      </c>
      <c r="D1174" s="0" t="n">
        <v>1.6282E-005</v>
      </c>
    </row>
    <row r="1175" customFormat="false" ht="12.8" hidden="false" customHeight="false" outlineLevel="0" collapsed="false">
      <c r="A1175" s="0" t="n">
        <v>594.03</v>
      </c>
      <c r="B1175" s="0" t="n">
        <v>154.80058</v>
      </c>
      <c r="C1175" s="0" t="n">
        <v>0.0081969</v>
      </c>
      <c r="D1175" s="0" t="n">
        <v>1.5131E-005</v>
      </c>
    </row>
    <row r="1176" customFormat="false" ht="12.8" hidden="false" customHeight="false" outlineLevel="0" collapsed="false">
      <c r="A1176" s="0" t="n">
        <v>594.53</v>
      </c>
      <c r="B1176" s="0" t="n">
        <v>154.97315</v>
      </c>
      <c r="C1176" s="0" t="n">
        <v>0.0082046</v>
      </c>
      <c r="D1176" s="0" t="n">
        <v>1.4698E-005</v>
      </c>
    </row>
    <row r="1177" customFormat="false" ht="12.8" hidden="false" customHeight="false" outlineLevel="0" collapsed="false">
      <c r="A1177" s="0" t="n">
        <v>595.03</v>
      </c>
      <c r="B1177" s="0" t="n">
        <v>155.14622</v>
      </c>
      <c r="C1177" s="0" t="n">
        <v>0.0082121</v>
      </c>
      <c r="D1177" s="0" t="n">
        <v>1.5781E-005</v>
      </c>
    </row>
    <row r="1178" customFormat="false" ht="12.8" hidden="false" customHeight="false" outlineLevel="0" collapsed="false">
      <c r="A1178" s="0" t="n">
        <v>595.53</v>
      </c>
      <c r="B1178" s="0" t="n">
        <v>155.31983</v>
      </c>
      <c r="C1178" s="0" t="n">
        <v>0.0082201</v>
      </c>
      <c r="D1178" s="0" t="n">
        <v>1.5795E-005</v>
      </c>
    </row>
    <row r="1179" customFormat="false" ht="12.8" hidden="false" customHeight="false" outlineLevel="0" collapsed="false">
      <c r="A1179" s="0" t="n">
        <v>596.03</v>
      </c>
      <c r="B1179" s="0" t="n">
        <v>155.49351</v>
      </c>
      <c r="C1179" s="0" t="n">
        <v>0.0082273</v>
      </c>
      <c r="D1179" s="0" t="n">
        <v>1.5439E-005</v>
      </c>
    </row>
    <row r="1180" customFormat="false" ht="12.8" hidden="false" customHeight="false" outlineLevel="0" collapsed="false">
      <c r="A1180" s="0" t="n">
        <v>596.53</v>
      </c>
      <c r="B1180" s="0" t="n">
        <v>155.66701</v>
      </c>
      <c r="C1180" s="0" t="n">
        <v>0.008235</v>
      </c>
      <c r="D1180" s="0" t="n">
        <v>1.4988E-005</v>
      </c>
    </row>
    <row r="1181" customFormat="false" ht="12.8" hidden="false" customHeight="false" outlineLevel="0" collapsed="false">
      <c r="A1181" s="0" t="n">
        <v>597.03</v>
      </c>
      <c r="B1181" s="0" t="n">
        <v>155.84078</v>
      </c>
      <c r="C1181" s="0" t="n">
        <v>0.008243</v>
      </c>
      <c r="D1181" s="0" t="n">
        <v>1.4924E-005</v>
      </c>
    </row>
    <row r="1182" customFormat="false" ht="12.8" hidden="false" customHeight="false" outlineLevel="0" collapsed="false">
      <c r="A1182" s="0" t="n">
        <v>597.53</v>
      </c>
      <c r="B1182" s="0" t="n">
        <v>156.01444</v>
      </c>
      <c r="C1182" s="0" t="n">
        <v>0.0082507</v>
      </c>
      <c r="D1182" s="0" t="n">
        <v>1.5282E-005</v>
      </c>
    </row>
    <row r="1183" customFormat="false" ht="12.8" hidden="false" customHeight="false" outlineLevel="0" collapsed="false">
      <c r="A1183" s="0" t="n">
        <v>598.03</v>
      </c>
      <c r="B1183" s="0" t="n">
        <v>156.188</v>
      </c>
      <c r="C1183" s="0" t="n">
        <v>0.008258</v>
      </c>
      <c r="D1183" s="0" t="n">
        <v>1.5757E-005</v>
      </c>
    </row>
    <row r="1184" customFormat="false" ht="12.8" hidden="false" customHeight="false" outlineLevel="0" collapsed="false">
      <c r="A1184" s="0" t="n">
        <v>598.53</v>
      </c>
      <c r="B1184" s="0" t="n">
        <v>156.36193</v>
      </c>
      <c r="C1184" s="0" t="n">
        <v>0.0082657</v>
      </c>
      <c r="D1184" s="0" t="n">
        <v>1.5371E-005</v>
      </c>
    </row>
    <row r="1185" customFormat="false" ht="12.8" hidden="false" customHeight="false" outlineLevel="0" collapsed="false">
      <c r="A1185" s="0" t="n">
        <v>599.03</v>
      </c>
      <c r="B1185" s="0" t="n">
        <v>156.53554</v>
      </c>
      <c r="C1185" s="0" t="n">
        <v>0.0082735</v>
      </c>
      <c r="D1185" s="0" t="n">
        <v>1.4954E-005</v>
      </c>
    </row>
    <row r="1186" customFormat="false" ht="12.8" hidden="false" customHeight="false" outlineLevel="0" collapsed="false">
      <c r="A1186" s="0" t="n">
        <v>599.53</v>
      </c>
      <c r="B1186" s="0" t="n">
        <v>156.70942</v>
      </c>
      <c r="C1186" s="0" t="n">
        <v>0.008281</v>
      </c>
      <c r="D1186" s="0" t="n">
        <v>1.5669E-005</v>
      </c>
    </row>
    <row r="1187" customFormat="false" ht="12.8" hidden="false" customHeight="false" outlineLevel="0" collapsed="false">
      <c r="A1187" s="0" t="n">
        <v>600.03</v>
      </c>
      <c r="B1187" s="0" t="n">
        <v>156.8834</v>
      </c>
      <c r="C1187" s="0" t="n">
        <v>0.0082891</v>
      </c>
      <c r="D1187" s="0" t="n">
        <v>1.5908E-005</v>
      </c>
    </row>
    <row r="1188" customFormat="false" ht="12.8" hidden="false" customHeight="false" outlineLevel="0" collapsed="false">
      <c r="A1188" s="0" t="n">
        <v>600.53</v>
      </c>
      <c r="B1188" s="0" t="n">
        <v>157.05744</v>
      </c>
      <c r="C1188" s="0" t="n">
        <v>0.0082967</v>
      </c>
      <c r="D1188" s="0" t="n">
        <v>1.4825E-005</v>
      </c>
    </row>
    <row r="1189" customFormat="false" ht="12.8" hidden="false" customHeight="false" outlineLevel="0" collapsed="false">
      <c r="A1189" s="0" t="n">
        <v>601.03</v>
      </c>
      <c r="B1189" s="0" t="n">
        <v>157.23138</v>
      </c>
      <c r="C1189" s="0" t="n">
        <v>0.0083042</v>
      </c>
      <c r="D1189" s="0" t="n">
        <v>1.5802E-005</v>
      </c>
    </row>
    <row r="1190" customFormat="false" ht="12.8" hidden="false" customHeight="false" outlineLevel="0" collapsed="false">
      <c r="A1190" s="0" t="n">
        <v>601.53</v>
      </c>
      <c r="B1190" s="0" t="n">
        <v>157.40502</v>
      </c>
      <c r="C1190" s="0" t="n">
        <v>0.0083116</v>
      </c>
      <c r="D1190" s="0" t="n">
        <v>1.5484E-005</v>
      </c>
    </row>
    <row r="1191" customFormat="false" ht="12.8" hidden="false" customHeight="false" outlineLevel="0" collapsed="false">
      <c r="A1191" s="0" t="n">
        <v>602.03</v>
      </c>
      <c r="B1191" s="0" t="n">
        <v>157.57912</v>
      </c>
      <c r="C1191" s="0" t="n">
        <v>0.0083195</v>
      </c>
      <c r="D1191" s="0" t="n">
        <v>1.4761E-005</v>
      </c>
    </row>
    <row r="1192" customFormat="false" ht="12.8" hidden="false" customHeight="false" outlineLevel="0" collapsed="false">
      <c r="A1192" s="0" t="n">
        <v>602.53</v>
      </c>
      <c r="B1192" s="0" t="n">
        <v>157.75291</v>
      </c>
      <c r="C1192" s="0" t="n">
        <v>0.0083273</v>
      </c>
      <c r="D1192" s="0" t="n">
        <v>1.6922E-005</v>
      </c>
    </row>
    <row r="1193" customFormat="false" ht="12.8" hidden="false" customHeight="false" outlineLevel="0" collapsed="false">
      <c r="A1193" s="0" t="n">
        <v>603.03</v>
      </c>
      <c r="B1193" s="0" t="n">
        <v>157.92728</v>
      </c>
      <c r="C1193" s="0" t="n">
        <v>0.008335</v>
      </c>
      <c r="D1193" s="0" t="n">
        <v>1.4382E-005</v>
      </c>
    </row>
    <row r="1194" customFormat="false" ht="12.8" hidden="false" customHeight="false" outlineLevel="0" collapsed="false">
      <c r="A1194" s="0" t="n">
        <v>603.53</v>
      </c>
      <c r="B1194" s="0" t="n">
        <v>158.10197</v>
      </c>
      <c r="C1194" s="0" t="n">
        <v>0.0083425</v>
      </c>
      <c r="D1194" s="0" t="n">
        <v>1.6246E-005</v>
      </c>
    </row>
    <row r="1195" customFormat="false" ht="12.8" hidden="false" customHeight="false" outlineLevel="0" collapsed="false">
      <c r="A1195" s="0" t="n">
        <v>604.03</v>
      </c>
      <c r="B1195" s="0" t="n">
        <v>158.27647</v>
      </c>
      <c r="C1195" s="0" t="n">
        <v>0.0083504</v>
      </c>
      <c r="D1195" s="0" t="n">
        <v>1.5352E-005</v>
      </c>
    </row>
    <row r="1196" customFormat="false" ht="12.8" hidden="false" customHeight="false" outlineLevel="0" collapsed="false">
      <c r="A1196" s="0" t="n">
        <v>604.53</v>
      </c>
      <c r="B1196" s="0" t="n">
        <v>158.45144</v>
      </c>
      <c r="C1196" s="0" t="n">
        <v>0.0083577</v>
      </c>
      <c r="D1196" s="0" t="n">
        <v>1.505E-005</v>
      </c>
    </row>
    <row r="1197" customFormat="false" ht="12.8" hidden="false" customHeight="false" outlineLevel="0" collapsed="false">
      <c r="A1197" s="0" t="n">
        <v>605.03</v>
      </c>
      <c r="B1197" s="0" t="n">
        <v>158.62655</v>
      </c>
      <c r="C1197" s="0" t="n">
        <v>0.0083657</v>
      </c>
      <c r="D1197" s="0" t="n">
        <v>1.5344E-005</v>
      </c>
    </row>
    <row r="1198" customFormat="false" ht="12.8" hidden="false" customHeight="false" outlineLevel="0" collapsed="false">
      <c r="A1198" s="0" t="n">
        <v>605.53</v>
      </c>
      <c r="B1198" s="0" t="n">
        <v>158.80154</v>
      </c>
      <c r="C1198" s="0" t="n">
        <v>0.0083734</v>
      </c>
      <c r="D1198" s="0" t="n">
        <v>1.4898E-005</v>
      </c>
    </row>
    <row r="1199" customFormat="false" ht="12.8" hidden="false" customHeight="false" outlineLevel="0" collapsed="false">
      <c r="A1199" s="0" t="n">
        <v>606.03</v>
      </c>
      <c r="B1199" s="0" t="n">
        <v>158.97647</v>
      </c>
      <c r="C1199" s="0" t="n">
        <v>0.0083809</v>
      </c>
      <c r="D1199" s="0" t="n">
        <v>1.5163E-005</v>
      </c>
    </row>
    <row r="1200" customFormat="false" ht="12.8" hidden="false" customHeight="false" outlineLevel="0" collapsed="false">
      <c r="A1200" s="0" t="n">
        <v>606.53</v>
      </c>
      <c r="B1200" s="0" t="n">
        <v>159.15143</v>
      </c>
      <c r="C1200" s="0" t="n">
        <v>0.0083885</v>
      </c>
      <c r="D1200" s="0" t="n">
        <v>1.5177E-005</v>
      </c>
    </row>
    <row r="1201" customFormat="false" ht="12.8" hidden="false" customHeight="false" outlineLevel="0" collapsed="false">
      <c r="A1201" s="0" t="n">
        <v>607.03</v>
      </c>
      <c r="B1201" s="0" t="n">
        <v>159.32646</v>
      </c>
      <c r="C1201" s="0" t="n">
        <v>0.0083964</v>
      </c>
      <c r="D1201" s="0" t="n">
        <v>1.753E-005</v>
      </c>
    </row>
    <row r="1202" customFormat="false" ht="12.8" hidden="false" customHeight="false" outlineLevel="0" collapsed="false">
      <c r="A1202" s="0" t="n">
        <v>607.53</v>
      </c>
      <c r="B1202" s="0" t="n">
        <v>159.50162</v>
      </c>
      <c r="C1202" s="0" t="n">
        <v>0.0084043</v>
      </c>
      <c r="D1202" s="0" t="n">
        <v>1.4143E-005</v>
      </c>
    </row>
    <row r="1203" customFormat="false" ht="12.8" hidden="false" customHeight="false" outlineLevel="0" collapsed="false">
      <c r="A1203" s="0" t="n">
        <v>608.03</v>
      </c>
      <c r="B1203" s="0" t="n">
        <v>159.6768</v>
      </c>
      <c r="C1203" s="0" t="n">
        <v>0.0084118</v>
      </c>
      <c r="D1203" s="0" t="n">
        <v>1.5496E-005</v>
      </c>
    </row>
    <row r="1204" customFormat="false" ht="12.8" hidden="false" customHeight="false" outlineLevel="0" collapsed="false">
      <c r="A1204" s="0" t="n">
        <v>608.53</v>
      </c>
      <c r="B1204" s="0" t="n">
        <v>159.85156</v>
      </c>
      <c r="C1204" s="0" t="n">
        <v>0.0084189</v>
      </c>
      <c r="D1204" s="0" t="n">
        <v>1.583E-005</v>
      </c>
    </row>
    <row r="1205" customFormat="false" ht="12.8" hidden="false" customHeight="false" outlineLevel="0" collapsed="false">
      <c r="A1205" s="0" t="n">
        <v>609.03</v>
      </c>
      <c r="B1205" s="0" t="n">
        <v>160.02595</v>
      </c>
      <c r="C1205" s="0" t="n">
        <v>0.0084268</v>
      </c>
      <c r="D1205" s="0" t="n">
        <v>1.6461E-005</v>
      </c>
    </row>
    <row r="1206" customFormat="false" ht="12.8" hidden="false" customHeight="false" outlineLevel="0" collapsed="false">
      <c r="A1206" s="0" t="n">
        <v>609.53</v>
      </c>
      <c r="B1206" s="0" t="n">
        <v>160.20046</v>
      </c>
      <c r="C1206" s="0" t="n">
        <v>0.0084348</v>
      </c>
      <c r="D1206" s="0" t="n">
        <v>1.5921E-005</v>
      </c>
    </row>
    <row r="1207" customFormat="false" ht="12.8" hidden="false" customHeight="false" outlineLevel="0" collapsed="false">
      <c r="A1207" s="0" t="n">
        <v>610.03</v>
      </c>
      <c r="B1207" s="0" t="n">
        <v>160.37443</v>
      </c>
      <c r="C1207" s="0" t="n">
        <v>0.0084425</v>
      </c>
      <c r="D1207" s="0" t="n">
        <v>1.4743E-005</v>
      </c>
    </row>
    <row r="1208" customFormat="false" ht="12.8" hidden="false" customHeight="false" outlineLevel="0" collapsed="false">
      <c r="A1208" s="0" t="n">
        <v>610.53</v>
      </c>
      <c r="B1208" s="0" t="n">
        <v>160.54906</v>
      </c>
      <c r="C1208" s="0" t="n">
        <v>0.0084506</v>
      </c>
      <c r="D1208" s="0" t="n">
        <v>1.5585E-005</v>
      </c>
    </row>
    <row r="1209" customFormat="false" ht="12.8" hidden="false" customHeight="false" outlineLevel="0" collapsed="false">
      <c r="A1209" s="0" t="n">
        <v>611.03</v>
      </c>
      <c r="B1209" s="0" t="n">
        <v>160.72412</v>
      </c>
      <c r="C1209" s="0" t="n">
        <v>0.0084584</v>
      </c>
      <c r="D1209" s="0" t="n">
        <v>1.5638E-005</v>
      </c>
    </row>
    <row r="1210" customFormat="false" ht="12.8" hidden="false" customHeight="false" outlineLevel="0" collapsed="false">
      <c r="A1210" s="0" t="n">
        <v>611.53</v>
      </c>
      <c r="B1210" s="0" t="n">
        <v>160.89958</v>
      </c>
      <c r="C1210" s="0" t="n">
        <v>0.0084658</v>
      </c>
      <c r="D1210" s="0" t="n">
        <v>1.5157E-005</v>
      </c>
    </row>
    <row r="1211" customFormat="false" ht="12.8" hidden="false" customHeight="false" outlineLevel="0" collapsed="false">
      <c r="A1211" s="0" t="n">
        <v>612.03</v>
      </c>
      <c r="B1211" s="0" t="n">
        <v>161.07603</v>
      </c>
      <c r="C1211" s="0" t="n">
        <v>0.0084739</v>
      </c>
      <c r="D1211" s="0" t="n">
        <v>1.639E-005</v>
      </c>
    </row>
    <row r="1212" customFormat="false" ht="12.8" hidden="false" customHeight="false" outlineLevel="0" collapsed="false">
      <c r="A1212" s="0" t="n">
        <v>612.53</v>
      </c>
      <c r="B1212" s="0" t="n">
        <v>161.25287</v>
      </c>
      <c r="C1212" s="0" t="n">
        <v>0.0084817</v>
      </c>
      <c r="D1212" s="0" t="n">
        <v>1.5816E-005</v>
      </c>
    </row>
    <row r="1213" customFormat="false" ht="12.8" hidden="false" customHeight="false" outlineLevel="0" collapsed="false">
      <c r="A1213" s="0" t="n">
        <v>613.03</v>
      </c>
      <c r="B1213" s="0" t="n">
        <v>161.43022</v>
      </c>
      <c r="C1213" s="0" t="n">
        <v>0.0084901</v>
      </c>
      <c r="D1213" s="0" t="n">
        <v>1.5596E-005</v>
      </c>
    </row>
    <row r="1214" customFormat="false" ht="12.8" hidden="false" customHeight="false" outlineLevel="0" collapsed="false">
      <c r="A1214" s="0" t="n">
        <v>613.53</v>
      </c>
      <c r="B1214" s="0" t="n">
        <v>161.60813</v>
      </c>
      <c r="C1214" s="0" t="n">
        <v>0.0084978</v>
      </c>
      <c r="D1214" s="0" t="n">
        <v>1.6346E-005</v>
      </c>
    </row>
    <row r="1215" customFormat="false" ht="12.8" hidden="false" customHeight="false" outlineLevel="0" collapsed="false">
      <c r="A1215" s="0" t="n">
        <v>614.03</v>
      </c>
      <c r="B1215" s="0" t="n">
        <v>161.78642</v>
      </c>
      <c r="C1215" s="0" t="n">
        <v>0.0085052</v>
      </c>
      <c r="D1215" s="0" t="n">
        <v>1.587E-005</v>
      </c>
    </row>
    <row r="1216" customFormat="false" ht="12.8" hidden="false" customHeight="false" outlineLevel="0" collapsed="false">
      <c r="A1216" s="0" t="n">
        <v>614.53</v>
      </c>
      <c r="B1216" s="0" t="n">
        <v>161.96487</v>
      </c>
      <c r="C1216" s="0" t="n">
        <v>0.0085133</v>
      </c>
      <c r="D1216" s="0" t="n">
        <v>1.6507E-005</v>
      </c>
    </row>
    <row r="1217" customFormat="false" ht="12.8" hidden="false" customHeight="false" outlineLevel="0" collapsed="false">
      <c r="A1217" s="0" t="n">
        <v>615.03</v>
      </c>
      <c r="B1217" s="0" t="n">
        <v>162.14379</v>
      </c>
      <c r="C1217" s="0" t="n">
        <v>0.0085221</v>
      </c>
      <c r="D1217" s="0" t="n">
        <v>1.6792E-005</v>
      </c>
    </row>
    <row r="1218" customFormat="false" ht="12.8" hidden="false" customHeight="false" outlineLevel="0" collapsed="false">
      <c r="A1218" s="0" t="n">
        <v>615.53</v>
      </c>
      <c r="B1218" s="0" t="n">
        <v>162.32309</v>
      </c>
      <c r="C1218" s="0" t="n">
        <v>0.0085296</v>
      </c>
      <c r="D1218" s="0" t="n">
        <v>1.6703E-005</v>
      </c>
    </row>
    <row r="1219" customFormat="false" ht="12.8" hidden="false" customHeight="false" outlineLevel="0" collapsed="false">
      <c r="A1219" s="0" t="n">
        <v>616.03</v>
      </c>
      <c r="B1219" s="0" t="n">
        <v>162.50292</v>
      </c>
      <c r="C1219" s="0" t="n">
        <v>0.0085386</v>
      </c>
      <c r="D1219" s="0" t="n">
        <v>1.5842E-005</v>
      </c>
    </row>
    <row r="1220" customFormat="false" ht="12.8" hidden="false" customHeight="false" outlineLevel="0" collapsed="false">
      <c r="A1220" s="0" t="n">
        <v>616.53</v>
      </c>
      <c r="B1220" s="0" t="n">
        <v>162.68311</v>
      </c>
      <c r="C1220" s="0" t="n">
        <v>0.0085468</v>
      </c>
      <c r="D1220" s="0" t="n">
        <v>1.6069E-005</v>
      </c>
    </row>
    <row r="1221" customFormat="false" ht="12.8" hidden="false" customHeight="false" outlineLevel="0" collapsed="false">
      <c r="A1221" s="0" t="n">
        <v>617.03</v>
      </c>
      <c r="B1221" s="0" t="n">
        <v>162.86318</v>
      </c>
      <c r="C1221" s="0" t="n">
        <v>0.0085546</v>
      </c>
      <c r="D1221" s="0" t="n">
        <v>1.5328E-005</v>
      </c>
    </row>
    <row r="1222" customFormat="false" ht="12.8" hidden="false" customHeight="false" outlineLevel="0" collapsed="false">
      <c r="A1222" s="0" t="n">
        <v>617.53</v>
      </c>
      <c r="B1222" s="0" t="n">
        <v>163.04311</v>
      </c>
      <c r="C1222" s="0" t="n">
        <v>0.0085622</v>
      </c>
      <c r="D1222" s="0" t="n">
        <v>1.5227E-005</v>
      </c>
    </row>
    <row r="1223" customFormat="false" ht="12.8" hidden="false" customHeight="false" outlineLevel="0" collapsed="false">
      <c r="A1223" s="0" t="n">
        <v>618.03</v>
      </c>
      <c r="B1223" s="0" t="n">
        <v>163.22256</v>
      </c>
      <c r="C1223" s="0" t="n">
        <v>0.0085698</v>
      </c>
      <c r="D1223" s="0" t="n">
        <v>1.469E-005</v>
      </c>
    </row>
    <row r="1224" customFormat="false" ht="12.8" hidden="false" customHeight="false" outlineLevel="0" collapsed="false">
      <c r="A1224" s="0" t="n">
        <v>618.53</v>
      </c>
      <c r="B1224" s="0" t="n">
        <v>163.40211</v>
      </c>
      <c r="C1224" s="0" t="n">
        <v>0.0085774</v>
      </c>
      <c r="D1224" s="0" t="n">
        <v>1.5168E-005</v>
      </c>
    </row>
    <row r="1225" customFormat="false" ht="12.8" hidden="false" customHeight="false" outlineLevel="0" collapsed="false">
      <c r="A1225" s="0" t="n">
        <v>619.03</v>
      </c>
      <c r="B1225" s="0" t="n">
        <v>163.58104</v>
      </c>
      <c r="C1225" s="0" t="n">
        <v>0.0085855</v>
      </c>
      <c r="D1225" s="0" t="n">
        <v>1.6736E-005</v>
      </c>
    </row>
    <row r="1226" customFormat="false" ht="12.8" hidden="false" customHeight="false" outlineLevel="0" collapsed="false">
      <c r="A1226" s="0" t="n">
        <v>619.53</v>
      </c>
      <c r="B1226" s="0" t="n">
        <v>163.75925</v>
      </c>
      <c r="C1226" s="0" t="n">
        <v>0.0085929</v>
      </c>
      <c r="D1226" s="0" t="n">
        <v>1.4003E-005</v>
      </c>
    </row>
    <row r="1227" customFormat="false" ht="12.8" hidden="false" customHeight="false" outlineLevel="0" collapsed="false">
      <c r="A1227" s="0" t="n">
        <v>620.03</v>
      </c>
      <c r="B1227" s="0" t="n">
        <v>163.93685</v>
      </c>
      <c r="C1227" s="0" t="n">
        <v>0.0086005</v>
      </c>
      <c r="D1227" s="0" t="n">
        <v>1.4766E-005</v>
      </c>
    </row>
    <row r="1228" customFormat="false" ht="12.8" hidden="false" customHeight="false" outlineLevel="0" collapsed="false">
      <c r="A1228" s="0" t="n">
        <v>620.53</v>
      </c>
      <c r="B1228" s="0" t="n">
        <v>164.11319</v>
      </c>
      <c r="C1228" s="0" t="n">
        <v>0.0086076</v>
      </c>
      <c r="D1228" s="0" t="n">
        <v>1.4478E-005</v>
      </c>
    </row>
    <row r="1229" customFormat="false" ht="12.8" hidden="false" customHeight="false" outlineLevel="0" collapsed="false">
      <c r="A1229" s="0" t="n">
        <v>621.03</v>
      </c>
      <c r="B1229" s="0" t="n">
        <v>164.28898</v>
      </c>
      <c r="C1229" s="0" t="n">
        <v>0.0086145</v>
      </c>
      <c r="D1229" s="0" t="n">
        <v>1.4072E-005</v>
      </c>
    </row>
    <row r="1230" customFormat="false" ht="12.8" hidden="false" customHeight="false" outlineLevel="0" collapsed="false">
      <c r="A1230" s="0" t="n">
        <v>621.53</v>
      </c>
      <c r="B1230" s="0" t="n">
        <v>164.46379</v>
      </c>
      <c r="C1230" s="0" t="n">
        <v>0.008622</v>
      </c>
      <c r="D1230" s="0" t="n">
        <v>1.442E-005</v>
      </c>
    </row>
    <row r="1231" customFormat="false" ht="12.8" hidden="false" customHeight="false" outlineLevel="0" collapsed="false">
      <c r="A1231" s="0" t="n">
        <v>622.03</v>
      </c>
      <c r="B1231" s="0" t="n">
        <v>164.63766</v>
      </c>
      <c r="C1231" s="0" t="n">
        <v>0.0086291</v>
      </c>
      <c r="D1231" s="0" t="n">
        <v>1.4754E-005</v>
      </c>
    </row>
    <row r="1232" customFormat="false" ht="12.8" hidden="false" customHeight="false" outlineLevel="0" collapsed="false">
      <c r="A1232" s="0" t="n">
        <v>622.53</v>
      </c>
      <c r="B1232" s="0" t="n">
        <v>164.81045</v>
      </c>
      <c r="C1232" s="0" t="n">
        <v>0.0086362</v>
      </c>
      <c r="D1232" s="0" t="n">
        <v>1.4371E-005</v>
      </c>
    </row>
    <row r="1233" customFormat="false" ht="12.8" hidden="false" customHeight="false" outlineLevel="0" collapsed="false">
      <c r="A1233" s="0" t="n">
        <v>623.03</v>
      </c>
      <c r="B1233" s="0" t="n">
        <v>164.98263</v>
      </c>
      <c r="C1233" s="0" t="n">
        <v>0.0086432</v>
      </c>
      <c r="D1233" s="0" t="n">
        <v>1.4711E-005</v>
      </c>
    </row>
    <row r="1234" customFormat="false" ht="12.8" hidden="false" customHeight="false" outlineLevel="0" collapsed="false">
      <c r="A1234" s="0" t="n">
        <v>623.53</v>
      </c>
      <c r="B1234" s="0" t="n">
        <v>165.15417</v>
      </c>
      <c r="C1234" s="0" t="n">
        <v>0.0086507</v>
      </c>
      <c r="D1234" s="0" t="n">
        <v>1.4316E-005</v>
      </c>
    </row>
    <row r="1235" customFormat="false" ht="12.8" hidden="false" customHeight="false" outlineLevel="0" collapsed="false">
      <c r="A1235" s="0" t="n">
        <v>624.03</v>
      </c>
      <c r="B1235" s="0" t="n">
        <v>165.32566</v>
      </c>
      <c r="C1235" s="0" t="n">
        <v>0.0086575</v>
      </c>
      <c r="D1235" s="0" t="n">
        <v>1.4174E-005</v>
      </c>
    </row>
    <row r="1236" customFormat="false" ht="12.8" hidden="false" customHeight="false" outlineLevel="0" collapsed="false">
      <c r="A1236" s="0" t="n">
        <v>624.53</v>
      </c>
      <c r="B1236" s="0" t="n">
        <v>165.49698</v>
      </c>
      <c r="C1236" s="0" t="n">
        <v>0.0086657</v>
      </c>
      <c r="D1236" s="0" t="n">
        <v>1.6133E-005</v>
      </c>
    </row>
    <row r="1237" customFormat="false" ht="12.8" hidden="false" customHeight="false" outlineLevel="0" collapsed="false">
      <c r="A1237" s="0" t="n">
        <v>625.03</v>
      </c>
      <c r="B1237" s="0" t="n">
        <v>165.66769</v>
      </c>
      <c r="C1237" s="0" t="n">
        <v>0.0086728</v>
      </c>
      <c r="D1237" s="0" t="n">
        <v>1.5521E-005</v>
      </c>
    </row>
    <row r="1238" customFormat="false" ht="12.8" hidden="false" customHeight="false" outlineLevel="0" collapsed="false">
      <c r="A1238" s="0" t="n">
        <v>625.53</v>
      </c>
      <c r="B1238" s="0" t="n">
        <v>165.8382</v>
      </c>
      <c r="C1238" s="0" t="n">
        <v>0.0086804</v>
      </c>
      <c r="D1238" s="0" t="n">
        <v>1.5272E-005</v>
      </c>
    </row>
    <row r="1239" customFormat="false" ht="12.8" hidden="false" customHeight="false" outlineLevel="0" collapsed="false">
      <c r="A1239" s="0" t="n">
        <v>626.03</v>
      </c>
      <c r="B1239" s="0" t="n">
        <v>166.00782</v>
      </c>
      <c r="C1239" s="0" t="n">
        <v>0.0086873</v>
      </c>
      <c r="D1239" s="0" t="n">
        <v>1.4575E-005</v>
      </c>
    </row>
    <row r="1240" customFormat="false" ht="12.8" hidden="false" customHeight="false" outlineLevel="0" collapsed="false">
      <c r="A1240" s="0" t="n">
        <v>626.53</v>
      </c>
      <c r="B1240" s="0" t="n">
        <v>166.17772</v>
      </c>
      <c r="C1240" s="0" t="n">
        <v>0.0086948</v>
      </c>
      <c r="D1240" s="0" t="n">
        <v>1.4751E-005</v>
      </c>
    </row>
    <row r="1241" customFormat="false" ht="12.8" hidden="false" customHeight="false" outlineLevel="0" collapsed="false">
      <c r="A1241" s="0" t="n">
        <v>627.03</v>
      </c>
      <c r="B1241" s="0" t="n">
        <v>166.34812</v>
      </c>
      <c r="C1241" s="0" t="n">
        <v>0.0087027</v>
      </c>
      <c r="D1241" s="0" t="n">
        <v>1.4127E-005</v>
      </c>
    </row>
    <row r="1242" customFormat="false" ht="12.8" hidden="false" customHeight="false" outlineLevel="0" collapsed="false">
      <c r="A1242" s="0" t="n">
        <v>627.53</v>
      </c>
      <c r="B1242" s="0" t="n">
        <v>166.51883</v>
      </c>
      <c r="C1242" s="0" t="n">
        <v>0.0087101</v>
      </c>
      <c r="D1242" s="0" t="n">
        <v>1.4913E-005</v>
      </c>
    </row>
    <row r="1243" customFormat="false" ht="12.8" hidden="false" customHeight="false" outlineLevel="0" collapsed="false">
      <c r="A1243" s="0" t="n">
        <v>628.03</v>
      </c>
      <c r="B1243" s="0" t="n">
        <v>166.69028</v>
      </c>
      <c r="C1243" s="0" t="n">
        <v>0.0087174</v>
      </c>
      <c r="D1243" s="0" t="n">
        <v>1.6958E-005</v>
      </c>
    </row>
    <row r="1244" customFormat="false" ht="12.8" hidden="false" customHeight="false" outlineLevel="0" collapsed="false">
      <c r="A1244" s="0" t="n">
        <v>628.53</v>
      </c>
      <c r="B1244" s="0" t="n">
        <v>166.86205</v>
      </c>
      <c r="C1244" s="0" t="n">
        <v>0.0087253</v>
      </c>
      <c r="D1244" s="0" t="n">
        <v>1.4951E-005</v>
      </c>
    </row>
    <row r="1245" customFormat="false" ht="12.8" hidden="false" customHeight="false" outlineLevel="0" collapsed="false">
      <c r="A1245" s="0" t="n">
        <v>629.03</v>
      </c>
      <c r="B1245" s="0" t="n">
        <v>167.03411</v>
      </c>
      <c r="C1245" s="0" t="n">
        <v>0.0087328</v>
      </c>
      <c r="D1245" s="0" t="n">
        <v>1.5422E-005</v>
      </c>
    </row>
    <row r="1246" customFormat="false" ht="12.8" hidden="false" customHeight="false" outlineLevel="0" collapsed="false">
      <c r="A1246" s="0" t="n">
        <v>629.53</v>
      </c>
      <c r="B1246" s="0" t="n">
        <v>167.20642</v>
      </c>
      <c r="C1246" s="0" t="n">
        <v>0.0087406</v>
      </c>
      <c r="D1246" s="0" t="n">
        <v>1.5473E-005</v>
      </c>
    </row>
    <row r="1247" customFormat="false" ht="12.8" hidden="false" customHeight="false" outlineLevel="0" collapsed="false">
      <c r="A1247" s="0" t="n">
        <v>630.03</v>
      </c>
      <c r="B1247" s="0" t="n">
        <v>167.37902</v>
      </c>
      <c r="C1247" s="0" t="n">
        <v>0.0087477</v>
      </c>
      <c r="D1247" s="0" t="n">
        <v>1.4376E-005</v>
      </c>
    </row>
    <row r="1248" customFormat="false" ht="12.8" hidden="false" customHeight="false" outlineLevel="0" collapsed="false">
      <c r="A1248" s="0" t="n">
        <v>630.53</v>
      </c>
      <c r="B1248" s="0" t="n">
        <v>167.55158</v>
      </c>
      <c r="C1248" s="0" t="n">
        <v>0.0087557</v>
      </c>
      <c r="D1248" s="0" t="n">
        <v>1.5182E-005</v>
      </c>
    </row>
    <row r="1249" customFormat="false" ht="12.8" hidden="false" customHeight="false" outlineLevel="0" collapsed="false">
      <c r="A1249" s="0" t="n">
        <v>631.03</v>
      </c>
      <c r="B1249" s="0" t="n">
        <v>167.72458</v>
      </c>
      <c r="C1249" s="0" t="n">
        <v>0.0087635</v>
      </c>
      <c r="D1249" s="0" t="n">
        <v>1.4725E-005</v>
      </c>
    </row>
    <row r="1250" customFormat="false" ht="12.8" hidden="false" customHeight="false" outlineLevel="0" collapsed="false">
      <c r="A1250" s="0" t="n">
        <v>631.53</v>
      </c>
      <c r="B1250" s="0" t="n">
        <v>167.89748</v>
      </c>
      <c r="C1250" s="0" t="n">
        <v>0.0087704</v>
      </c>
      <c r="D1250" s="0" t="n">
        <v>1.506E-005</v>
      </c>
    </row>
    <row r="1251" customFormat="false" ht="12.8" hidden="false" customHeight="false" outlineLevel="0" collapsed="false">
      <c r="A1251" s="0" t="n">
        <v>632.03</v>
      </c>
      <c r="B1251" s="0" t="n">
        <v>168.07097</v>
      </c>
      <c r="C1251" s="0" t="n">
        <v>0.0087781</v>
      </c>
      <c r="D1251" s="0" t="n">
        <v>1.5522E-005</v>
      </c>
    </row>
    <row r="1252" customFormat="false" ht="12.8" hidden="false" customHeight="false" outlineLevel="0" collapsed="false">
      <c r="A1252" s="0" t="n">
        <v>632.53</v>
      </c>
      <c r="B1252" s="0" t="n">
        <v>168.2446</v>
      </c>
      <c r="C1252" s="0" t="n">
        <v>0.0087859</v>
      </c>
      <c r="D1252" s="0" t="n">
        <v>1.5515E-005</v>
      </c>
    </row>
    <row r="1253" customFormat="false" ht="12.8" hidden="false" customHeight="false" outlineLevel="0" collapsed="false">
      <c r="A1253" s="0" t="n">
        <v>633.03</v>
      </c>
      <c r="B1253" s="0" t="n">
        <v>168.41809</v>
      </c>
      <c r="C1253" s="0" t="n">
        <v>0.0087941</v>
      </c>
      <c r="D1253" s="0" t="n">
        <v>1.6355E-005</v>
      </c>
    </row>
    <row r="1254" customFormat="false" ht="12.8" hidden="false" customHeight="false" outlineLevel="0" collapsed="false">
      <c r="A1254" s="0" t="n">
        <v>633.53</v>
      </c>
      <c r="B1254" s="0" t="n">
        <v>168.59232</v>
      </c>
      <c r="C1254" s="0" t="n">
        <v>0.0088013</v>
      </c>
      <c r="D1254" s="0" t="n">
        <v>1.4874E-005</v>
      </c>
    </row>
    <row r="1255" customFormat="false" ht="12.8" hidden="false" customHeight="false" outlineLevel="0" collapsed="false">
      <c r="A1255" s="0" t="n">
        <v>634.03</v>
      </c>
      <c r="B1255" s="0" t="n">
        <v>168.76691</v>
      </c>
      <c r="C1255" s="0" t="n">
        <v>0.008809</v>
      </c>
      <c r="D1255" s="0" t="n">
        <v>1.6345E-005</v>
      </c>
    </row>
    <row r="1256" customFormat="false" ht="12.8" hidden="false" customHeight="false" outlineLevel="0" collapsed="false">
      <c r="A1256" s="0" t="n">
        <v>634.53</v>
      </c>
      <c r="B1256" s="0" t="n">
        <v>168.94181</v>
      </c>
      <c r="C1256" s="0" t="n">
        <v>0.0088168</v>
      </c>
      <c r="D1256" s="0" t="n">
        <v>1.535E-005</v>
      </c>
    </row>
    <row r="1257" customFormat="false" ht="12.8" hidden="false" customHeight="false" outlineLevel="0" collapsed="false">
      <c r="A1257" s="0" t="n">
        <v>635.03</v>
      </c>
      <c r="B1257" s="0" t="n">
        <v>169.11708</v>
      </c>
      <c r="C1257" s="0" t="n">
        <v>0.0088242</v>
      </c>
      <c r="D1257" s="0" t="n">
        <v>1.4339E-005</v>
      </c>
    </row>
    <row r="1258" customFormat="false" ht="12.8" hidden="false" customHeight="false" outlineLevel="0" collapsed="false">
      <c r="A1258" s="0" t="n">
        <v>635.53</v>
      </c>
      <c r="B1258" s="0" t="n">
        <v>169.29224</v>
      </c>
      <c r="C1258" s="0" t="n">
        <v>0.0088321</v>
      </c>
      <c r="D1258" s="0" t="n">
        <v>1.5652E-005</v>
      </c>
    </row>
    <row r="1259" customFormat="false" ht="12.8" hidden="false" customHeight="false" outlineLevel="0" collapsed="false">
      <c r="A1259" s="0" t="n">
        <v>636.03</v>
      </c>
      <c r="B1259" s="0" t="n">
        <v>169.46712</v>
      </c>
      <c r="C1259" s="0" t="n">
        <v>0.0088396</v>
      </c>
      <c r="D1259" s="0" t="n">
        <v>1.5379E-005</v>
      </c>
    </row>
    <row r="1260" customFormat="false" ht="12.8" hidden="false" customHeight="false" outlineLevel="0" collapsed="false">
      <c r="A1260" s="0" t="n">
        <v>636.53</v>
      </c>
      <c r="B1260" s="0" t="n">
        <v>169.64215</v>
      </c>
      <c r="C1260" s="0" t="n">
        <v>0.0088469</v>
      </c>
      <c r="D1260" s="0" t="n">
        <v>1.631E-005</v>
      </c>
    </row>
    <row r="1261" customFormat="false" ht="12.8" hidden="false" customHeight="false" outlineLevel="0" collapsed="false">
      <c r="A1261" s="0" t="n">
        <v>637.03</v>
      </c>
      <c r="B1261" s="0" t="n">
        <v>169.81674</v>
      </c>
      <c r="C1261" s="0" t="n">
        <v>0.0088558</v>
      </c>
      <c r="D1261" s="0" t="n">
        <v>1.5585E-005</v>
      </c>
    </row>
    <row r="1262" customFormat="false" ht="12.8" hidden="false" customHeight="false" outlineLevel="0" collapsed="false">
      <c r="A1262" s="0" t="n">
        <v>637.53</v>
      </c>
      <c r="B1262" s="0" t="n">
        <v>169.99177</v>
      </c>
      <c r="C1262" s="0" t="n">
        <v>0.0088633</v>
      </c>
      <c r="D1262" s="0" t="n">
        <v>1.4945E-005</v>
      </c>
    </row>
    <row r="1263" customFormat="false" ht="12.8" hidden="false" customHeight="false" outlineLevel="0" collapsed="false">
      <c r="A1263" s="0" t="n">
        <v>638.03</v>
      </c>
      <c r="B1263" s="0" t="n">
        <v>170.16747</v>
      </c>
      <c r="C1263" s="0" t="n">
        <v>0.0088707</v>
      </c>
      <c r="D1263" s="0" t="n">
        <v>1.543E-005</v>
      </c>
    </row>
    <row r="1264" customFormat="false" ht="12.8" hidden="false" customHeight="false" outlineLevel="0" collapsed="false">
      <c r="A1264" s="0" t="n">
        <v>638.53</v>
      </c>
      <c r="B1264" s="0" t="n">
        <v>170.34342</v>
      </c>
      <c r="C1264" s="0" t="n">
        <v>0.0088787</v>
      </c>
      <c r="D1264" s="0" t="n">
        <v>1.4943E-005</v>
      </c>
    </row>
    <row r="1265" customFormat="false" ht="12.8" hidden="false" customHeight="false" outlineLevel="0" collapsed="false">
      <c r="A1265" s="0" t="n">
        <v>639.03</v>
      </c>
      <c r="B1265" s="0" t="n">
        <v>170.51998</v>
      </c>
      <c r="C1265" s="0" t="n">
        <v>0.0088863</v>
      </c>
      <c r="D1265" s="0" t="n">
        <v>1.5405E-005</v>
      </c>
    </row>
    <row r="1266" customFormat="false" ht="12.8" hidden="false" customHeight="false" outlineLevel="0" collapsed="false">
      <c r="A1266" s="0" t="n">
        <v>639.53</v>
      </c>
      <c r="B1266" s="0" t="n">
        <v>170.69672</v>
      </c>
      <c r="C1266" s="0" t="n">
        <v>0.0088942</v>
      </c>
      <c r="D1266" s="0" t="n">
        <v>1.522E-005</v>
      </c>
    </row>
    <row r="1267" customFormat="false" ht="12.8" hidden="false" customHeight="false" outlineLevel="0" collapsed="false">
      <c r="A1267" s="0" t="n">
        <v>640.03</v>
      </c>
      <c r="B1267" s="0" t="n">
        <v>170.87348</v>
      </c>
      <c r="C1267" s="0" t="n">
        <v>0.0089019</v>
      </c>
      <c r="D1267" s="0" t="n">
        <v>1.6442E-005</v>
      </c>
    </row>
    <row r="1268" customFormat="false" ht="12.8" hidden="false" customHeight="false" outlineLevel="0" collapsed="false">
      <c r="A1268" s="0" t="n">
        <v>640.53</v>
      </c>
      <c r="B1268" s="0" t="n">
        <v>171.05074</v>
      </c>
      <c r="C1268" s="0" t="n">
        <v>0.0089102</v>
      </c>
      <c r="D1268" s="0" t="n">
        <v>1.5459E-005</v>
      </c>
    </row>
    <row r="1269" customFormat="false" ht="12.8" hidden="false" customHeight="false" outlineLevel="0" collapsed="false">
      <c r="A1269" s="0" t="n">
        <v>641.03</v>
      </c>
      <c r="B1269" s="0" t="n">
        <v>171.22838</v>
      </c>
      <c r="C1269" s="0" t="n">
        <v>0.0089178</v>
      </c>
      <c r="D1269" s="0" t="n">
        <v>1.5627E-005</v>
      </c>
    </row>
    <row r="1270" customFormat="false" ht="12.8" hidden="false" customHeight="false" outlineLevel="0" collapsed="false">
      <c r="A1270" s="0" t="n">
        <v>641.53</v>
      </c>
      <c r="B1270" s="0" t="n">
        <v>171.40633</v>
      </c>
      <c r="C1270" s="0" t="n">
        <v>0.0089255</v>
      </c>
      <c r="D1270" s="0" t="n">
        <v>1.5826E-005</v>
      </c>
    </row>
    <row r="1271" customFormat="false" ht="12.8" hidden="false" customHeight="false" outlineLevel="0" collapsed="false">
      <c r="A1271" s="0" t="n">
        <v>642.03</v>
      </c>
      <c r="B1271" s="0" t="n">
        <v>171.58419</v>
      </c>
      <c r="C1271" s="0" t="n">
        <v>0.0089332</v>
      </c>
      <c r="D1271" s="0" t="n">
        <v>1.5814E-005</v>
      </c>
    </row>
    <row r="1272" customFormat="false" ht="12.8" hidden="false" customHeight="false" outlineLevel="0" collapsed="false">
      <c r="A1272" s="0" t="n">
        <v>642.53</v>
      </c>
      <c r="B1272" s="0" t="n">
        <v>171.76207</v>
      </c>
      <c r="C1272" s="0" t="n">
        <v>0.0089414</v>
      </c>
      <c r="D1272" s="0" t="n">
        <v>1.5674E-005</v>
      </c>
    </row>
    <row r="1273" customFormat="false" ht="12.8" hidden="false" customHeight="false" outlineLevel="0" collapsed="false">
      <c r="A1273" s="0" t="n">
        <v>643.03</v>
      </c>
      <c r="B1273" s="0" t="n">
        <v>171.94018</v>
      </c>
      <c r="C1273" s="0" t="n">
        <v>0.0089493</v>
      </c>
      <c r="D1273" s="0" t="n">
        <v>1.5534E-005</v>
      </c>
    </row>
    <row r="1274" customFormat="false" ht="12.8" hidden="false" customHeight="false" outlineLevel="0" collapsed="false">
      <c r="A1274" s="0" t="n">
        <v>643.53</v>
      </c>
      <c r="B1274" s="0" t="n">
        <v>172.11852</v>
      </c>
      <c r="C1274" s="0" t="n">
        <v>0.0089569</v>
      </c>
      <c r="D1274" s="0" t="n">
        <v>1.4981E-005</v>
      </c>
    </row>
    <row r="1275" customFormat="false" ht="12.8" hidden="false" customHeight="false" outlineLevel="0" collapsed="false">
      <c r="A1275" s="0" t="n">
        <v>644.03</v>
      </c>
      <c r="B1275" s="0" t="n">
        <v>172.29734</v>
      </c>
      <c r="C1275" s="0" t="n">
        <v>0.0089646</v>
      </c>
      <c r="D1275" s="0" t="n">
        <v>1.6063E-005</v>
      </c>
    </row>
    <row r="1276" customFormat="false" ht="12.8" hidden="false" customHeight="false" outlineLevel="0" collapsed="false">
      <c r="A1276" s="0" t="n">
        <v>644.53</v>
      </c>
      <c r="B1276" s="0" t="n">
        <v>172.47635</v>
      </c>
      <c r="C1276" s="0" t="n">
        <v>0.0089731</v>
      </c>
      <c r="D1276" s="0" t="n">
        <v>1.7402E-005</v>
      </c>
    </row>
    <row r="1277" customFormat="false" ht="12.8" hidden="false" customHeight="false" outlineLevel="0" collapsed="false">
      <c r="A1277" s="0" t="n">
        <v>645.03</v>
      </c>
      <c r="B1277" s="0" t="n">
        <v>172.65566</v>
      </c>
      <c r="C1277" s="0" t="n">
        <v>0.0089811</v>
      </c>
      <c r="D1277" s="0" t="n">
        <v>1.6795E-005</v>
      </c>
    </row>
    <row r="1278" customFormat="false" ht="12.8" hidden="false" customHeight="false" outlineLevel="0" collapsed="false">
      <c r="A1278" s="0" t="n">
        <v>645.53</v>
      </c>
      <c r="B1278" s="0" t="n">
        <v>172.835</v>
      </c>
      <c r="C1278" s="0" t="n">
        <v>0.0089886</v>
      </c>
      <c r="D1278" s="0" t="n">
        <v>1.5852E-005</v>
      </c>
    </row>
    <row r="1279" customFormat="false" ht="12.8" hidden="false" customHeight="false" outlineLevel="0" collapsed="false">
      <c r="A1279" s="0" t="n">
        <v>646.03</v>
      </c>
      <c r="B1279" s="0" t="n">
        <v>173.01495</v>
      </c>
      <c r="C1279" s="0" t="n">
        <v>0.0089966</v>
      </c>
      <c r="D1279" s="0" t="n">
        <v>1.5534E-005</v>
      </c>
    </row>
    <row r="1280" customFormat="false" ht="12.8" hidden="false" customHeight="false" outlineLevel="0" collapsed="false">
      <c r="A1280" s="0" t="n">
        <v>646.53</v>
      </c>
      <c r="B1280" s="0" t="n">
        <v>173.19494</v>
      </c>
      <c r="C1280" s="0" t="n">
        <v>0.0090038</v>
      </c>
      <c r="D1280" s="0" t="n">
        <v>1.6085E-005</v>
      </c>
    </row>
    <row r="1281" customFormat="false" ht="12.8" hidden="false" customHeight="false" outlineLevel="0" collapsed="false">
      <c r="A1281" s="0" t="n">
        <v>647.03</v>
      </c>
      <c r="B1281" s="0" t="n">
        <v>173.37478</v>
      </c>
      <c r="C1281" s="0" t="n">
        <v>0.0090123</v>
      </c>
      <c r="D1281" s="0" t="n">
        <v>1.6052E-005</v>
      </c>
    </row>
    <row r="1282" customFormat="false" ht="12.8" hidden="false" customHeight="false" outlineLevel="0" collapsed="false">
      <c r="A1282" s="0" t="n">
        <v>647.53</v>
      </c>
      <c r="B1282" s="0" t="n">
        <v>173.55459</v>
      </c>
      <c r="C1282" s="0" t="n">
        <v>0.00902</v>
      </c>
      <c r="D1282" s="0" t="n">
        <v>1.5294E-005</v>
      </c>
    </row>
    <row r="1283" customFormat="false" ht="12.8" hidden="false" customHeight="false" outlineLevel="0" collapsed="false">
      <c r="A1283" s="0" t="n">
        <v>648.03</v>
      </c>
      <c r="B1283" s="0" t="n">
        <v>173.73383</v>
      </c>
      <c r="C1283" s="0" t="n">
        <v>0.0090271</v>
      </c>
      <c r="D1283" s="0" t="n">
        <v>1.5608E-005</v>
      </c>
    </row>
    <row r="1284" customFormat="false" ht="12.8" hidden="false" customHeight="false" outlineLevel="0" collapsed="false">
      <c r="A1284" s="0" t="n">
        <v>648.53</v>
      </c>
      <c r="B1284" s="0" t="n">
        <v>173.9131</v>
      </c>
      <c r="C1284" s="0" t="n">
        <v>0.0090362</v>
      </c>
      <c r="D1284" s="0" t="n">
        <v>1.7246E-005</v>
      </c>
    </row>
    <row r="1285" customFormat="false" ht="12.8" hidden="false" customHeight="false" outlineLevel="0" collapsed="false">
      <c r="A1285" s="0" t="n">
        <v>649.03</v>
      </c>
      <c r="B1285" s="0" t="n">
        <v>174.09238</v>
      </c>
      <c r="C1285" s="0" t="n">
        <v>0.0090437</v>
      </c>
      <c r="D1285" s="0" t="n">
        <v>1.4737E-005</v>
      </c>
    </row>
    <row r="1286" customFormat="false" ht="12.8" hidden="false" customHeight="false" outlineLevel="0" collapsed="false">
      <c r="A1286" s="0" t="n">
        <v>649.53</v>
      </c>
      <c r="B1286" s="0" t="n">
        <v>174.27205</v>
      </c>
      <c r="C1286" s="0" t="n">
        <v>0.009051</v>
      </c>
      <c r="D1286" s="0" t="n">
        <v>1.5181E-005</v>
      </c>
    </row>
    <row r="1287" customFormat="false" ht="12.8" hidden="false" customHeight="false" outlineLevel="0" collapsed="false">
      <c r="A1287" s="0" t="n">
        <v>650.03</v>
      </c>
      <c r="B1287" s="0" t="n">
        <v>174.45198</v>
      </c>
      <c r="C1287" s="0" t="n">
        <v>0.0090592</v>
      </c>
      <c r="D1287" s="0" t="n">
        <v>1.6134E-005</v>
      </c>
    </row>
    <row r="1288" customFormat="false" ht="12.8" hidden="false" customHeight="false" outlineLevel="0" collapsed="false">
      <c r="A1288" s="0" t="n">
        <v>650.53</v>
      </c>
      <c r="B1288" s="0" t="n">
        <v>174.63212</v>
      </c>
      <c r="C1288" s="0" t="n">
        <v>0.0090666</v>
      </c>
      <c r="D1288" s="0" t="n">
        <v>1.5299E-005</v>
      </c>
    </row>
    <row r="1289" customFormat="false" ht="12.8" hidden="false" customHeight="false" outlineLevel="0" collapsed="false">
      <c r="A1289" s="0" t="n">
        <v>651.03</v>
      </c>
      <c r="B1289" s="0" t="n">
        <v>174.8122</v>
      </c>
      <c r="C1289" s="0" t="n">
        <v>0.0090745</v>
      </c>
      <c r="D1289" s="0" t="n">
        <v>1.5842E-005</v>
      </c>
    </row>
    <row r="1290" customFormat="false" ht="12.8" hidden="false" customHeight="false" outlineLevel="0" collapsed="false">
      <c r="A1290" s="0" t="n">
        <v>651.53</v>
      </c>
      <c r="B1290" s="0" t="n">
        <v>174.99159</v>
      </c>
      <c r="C1290" s="0" t="n">
        <v>0.0090826</v>
      </c>
      <c r="D1290" s="0" t="n">
        <v>1.5813E-005</v>
      </c>
    </row>
    <row r="1291" customFormat="false" ht="12.8" hidden="false" customHeight="false" outlineLevel="0" collapsed="false">
      <c r="A1291" s="0" t="n">
        <v>652.03</v>
      </c>
      <c r="B1291" s="0" t="n">
        <v>175.1711</v>
      </c>
      <c r="C1291" s="0" t="n">
        <v>0.00909</v>
      </c>
      <c r="D1291" s="0" t="n">
        <v>1.6459E-005</v>
      </c>
    </row>
    <row r="1292" customFormat="false" ht="12.8" hidden="false" customHeight="false" outlineLevel="0" collapsed="false">
      <c r="A1292" s="0" t="n">
        <v>652.53</v>
      </c>
      <c r="B1292" s="0" t="n">
        <v>175.35068</v>
      </c>
      <c r="C1292" s="0" t="n">
        <v>0.0090987</v>
      </c>
      <c r="D1292" s="0" t="n">
        <v>1.576E-005</v>
      </c>
    </row>
    <row r="1293" customFormat="false" ht="12.8" hidden="false" customHeight="false" outlineLevel="0" collapsed="false">
      <c r="A1293" s="0" t="n">
        <v>653.03</v>
      </c>
      <c r="B1293" s="0" t="n">
        <v>175.53049</v>
      </c>
      <c r="C1293" s="0" t="n">
        <v>0.0091063</v>
      </c>
      <c r="D1293" s="0" t="n">
        <v>1.5841E-005</v>
      </c>
    </row>
    <row r="1294" customFormat="false" ht="12.8" hidden="false" customHeight="false" outlineLevel="0" collapsed="false">
      <c r="A1294" s="0" t="n">
        <v>653.53</v>
      </c>
      <c r="B1294" s="0" t="n">
        <v>175.71109</v>
      </c>
      <c r="C1294" s="0" t="n">
        <v>0.0091144</v>
      </c>
      <c r="D1294" s="0" t="n">
        <v>1.5623E-005</v>
      </c>
    </row>
    <row r="1295" customFormat="false" ht="12.8" hidden="false" customHeight="false" outlineLevel="0" collapsed="false">
      <c r="A1295" s="0" t="n">
        <v>654.03</v>
      </c>
      <c r="B1295" s="0" t="n">
        <v>175.89239</v>
      </c>
      <c r="C1295" s="0" t="n">
        <v>0.0091217</v>
      </c>
      <c r="D1295" s="0" t="n">
        <v>1.4638E-005</v>
      </c>
    </row>
    <row r="1296" customFormat="false" ht="12.8" hidden="false" customHeight="false" outlineLevel="0" collapsed="false">
      <c r="A1296" s="0" t="n">
        <v>654.53</v>
      </c>
      <c r="B1296" s="0" t="n">
        <v>176.07344</v>
      </c>
      <c r="C1296" s="0" t="n">
        <v>0.0091295</v>
      </c>
      <c r="D1296" s="0" t="n">
        <v>1.5527E-005</v>
      </c>
    </row>
    <row r="1297" customFormat="false" ht="12.8" hidden="false" customHeight="false" outlineLevel="0" collapsed="false">
      <c r="A1297" s="0" t="n">
        <v>655.03</v>
      </c>
      <c r="B1297" s="0" t="n">
        <v>176.25409</v>
      </c>
      <c r="C1297" s="0" t="n">
        <v>0.0091378</v>
      </c>
      <c r="D1297" s="0" t="n">
        <v>1.65E-005</v>
      </c>
    </row>
    <row r="1298" customFormat="false" ht="12.8" hidden="false" customHeight="false" outlineLevel="0" collapsed="false">
      <c r="A1298" s="0" t="n">
        <v>655.53</v>
      </c>
      <c r="B1298" s="0" t="n">
        <v>176.43462</v>
      </c>
      <c r="C1298" s="0" t="n">
        <v>0.009146</v>
      </c>
      <c r="D1298" s="0" t="n">
        <v>1.5116E-005</v>
      </c>
    </row>
    <row r="1299" customFormat="false" ht="12.8" hidden="false" customHeight="false" outlineLevel="0" collapsed="false">
      <c r="A1299" s="0" t="n">
        <v>656.03</v>
      </c>
      <c r="B1299" s="0" t="n">
        <v>176.61461</v>
      </c>
      <c r="C1299" s="0" t="n">
        <v>0.0091534</v>
      </c>
      <c r="D1299" s="0" t="n">
        <v>1.61E-005</v>
      </c>
    </row>
    <row r="1300" customFormat="false" ht="12.8" hidden="false" customHeight="false" outlineLevel="0" collapsed="false">
      <c r="A1300" s="0" t="n">
        <v>656.53</v>
      </c>
      <c r="B1300" s="0" t="n">
        <v>176.79523</v>
      </c>
      <c r="C1300" s="0" t="n">
        <v>0.009161</v>
      </c>
      <c r="D1300" s="0" t="n">
        <v>1.5719E-005</v>
      </c>
    </row>
    <row r="1301" customFormat="false" ht="12.8" hidden="false" customHeight="false" outlineLevel="0" collapsed="false">
      <c r="A1301" s="0" t="n">
        <v>657.03</v>
      </c>
      <c r="B1301" s="0" t="n">
        <v>176.97662</v>
      </c>
      <c r="C1301" s="0" t="n">
        <v>0.009169</v>
      </c>
      <c r="D1301" s="0" t="n">
        <v>1.5503E-005</v>
      </c>
    </row>
    <row r="1302" customFormat="false" ht="12.8" hidden="false" customHeight="false" outlineLevel="0" collapsed="false">
      <c r="A1302" s="0" t="n">
        <v>657.53</v>
      </c>
      <c r="B1302" s="0" t="n">
        <v>177.15806</v>
      </c>
      <c r="C1302" s="0" t="n">
        <v>0.0091765</v>
      </c>
      <c r="D1302" s="0" t="n">
        <v>1.437E-005</v>
      </c>
    </row>
    <row r="1303" customFormat="false" ht="12.8" hidden="false" customHeight="false" outlineLevel="0" collapsed="false">
      <c r="A1303" s="0" t="n">
        <v>658.03</v>
      </c>
      <c r="B1303" s="0" t="n">
        <v>177.3397</v>
      </c>
      <c r="C1303" s="0" t="n">
        <v>0.0091844</v>
      </c>
      <c r="D1303" s="0" t="n">
        <v>1.5518E-005</v>
      </c>
    </row>
    <row r="1304" customFormat="false" ht="12.8" hidden="false" customHeight="false" outlineLevel="0" collapsed="false">
      <c r="A1304" s="0" t="n">
        <v>658.53</v>
      </c>
      <c r="B1304" s="0" t="n">
        <v>177.52114</v>
      </c>
      <c r="C1304" s="0" t="n">
        <v>0.0091925</v>
      </c>
      <c r="D1304" s="0" t="n">
        <v>1.5151E-005</v>
      </c>
    </row>
    <row r="1305" customFormat="false" ht="12.8" hidden="false" customHeight="false" outlineLevel="0" collapsed="false">
      <c r="A1305" s="0" t="n">
        <v>659.03</v>
      </c>
      <c r="B1305" s="0" t="n">
        <v>177.70223</v>
      </c>
      <c r="C1305" s="0" t="n">
        <v>0.0091999</v>
      </c>
      <c r="D1305" s="0" t="n">
        <v>1.6953E-005</v>
      </c>
    </row>
    <row r="1306" customFormat="false" ht="12.8" hidden="false" customHeight="false" outlineLevel="0" collapsed="false">
      <c r="A1306" s="0" t="n">
        <v>659.53</v>
      </c>
      <c r="B1306" s="0" t="n">
        <v>177.88364</v>
      </c>
      <c r="C1306" s="0" t="n">
        <v>0.009208</v>
      </c>
      <c r="D1306" s="0" t="n">
        <v>1.547E-005</v>
      </c>
    </row>
    <row r="1307" customFormat="false" ht="12.8" hidden="false" customHeight="false" outlineLevel="0" collapsed="false">
      <c r="A1307" s="0" t="n">
        <v>660.03</v>
      </c>
      <c r="B1307" s="0" t="n">
        <v>178.06505</v>
      </c>
      <c r="C1307" s="0" t="n">
        <v>0.0092158</v>
      </c>
      <c r="D1307" s="0" t="n">
        <v>1.5446E-005</v>
      </c>
    </row>
    <row r="1308" customFormat="false" ht="12.8" hidden="false" customHeight="false" outlineLevel="0" collapsed="false">
      <c r="A1308" s="0" t="n">
        <v>660.53</v>
      </c>
      <c r="B1308" s="0" t="n">
        <v>178.2466</v>
      </c>
      <c r="C1308" s="0" t="n">
        <v>0.0092238</v>
      </c>
      <c r="D1308" s="0" t="n">
        <v>1.6281E-005</v>
      </c>
    </row>
    <row r="1309" customFormat="false" ht="12.8" hidden="false" customHeight="false" outlineLevel="0" collapsed="false">
      <c r="A1309" s="0" t="n">
        <v>661.03</v>
      </c>
      <c r="B1309" s="0" t="n">
        <v>178.42832</v>
      </c>
      <c r="C1309" s="0" t="n">
        <v>0.0092317</v>
      </c>
      <c r="D1309" s="0" t="n">
        <v>1.5791E-005</v>
      </c>
    </row>
    <row r="1310" customFormat="false" ht="12.8" hidden="false" customHeight="false" outlineLevel="0" collapsed="false">
      <c r="A1310" s="0" t="n">
        <v>661.53</v>
      </c>
      <c r="B1310" s="0" t="n">
        <v>178.60994</v>
      </c>
      <c r="C1310" s="0" t="n">
        <v>0.009239</v>
      </c>
      <c r="D1310" s="0" t="n">
        <v>1.4845E-005</v>
      </c>
    </row>
    <row r="1311" customFormat="false" ht="12.8" hidden="false" customHeight="false" outlineLevel="0" collapsed="false">
      <c r="A1311" s="0" t="n">
        <v>662.03</v>
      </c>
      <c r="B1311" s="0" t="n">
        <v>178.79146</v>
      </c>
      <c r="C1311" s="0" t="n">
        <v>0.0092469</v>
      </c>
      <c r="D1311" s="0" t="n">
        <v>1.5131E-005</v>
      </c>
    </row>
    <row r="1312" customFormat="false" ht="12.8" hidden="false" customHeight="false" outlineLevel="0" collapsed="false">
      <c r="A1312" s="0" t="n">
        <v>662.53</v>
      </c>
      <c r="B1312" s="0" t="n">
        <v>178.97308</v>
      </c>
      <c r="C1312" s="0" t="n">
        <v>0.0092547</v>
      </c>
      <c r="D1312" s="0" t="n">
        <v>1.6408E-005</v>
      </c>
    </row>
    <row r="1313" customFormat="false" ht="12.8" hidden="false" customHeight="false" outlineLevel="0" collapsed="false">
      <c r="A1313" s="0" t="n">
        <v>663.03</v>
      </c>
      <c r="B1313" s="0" t="n">
        <v>179.15476</v>
      </c>
      <c r="C1313" s="0" t="n">
        <v>0.0092622</v>
      </c>
      <c r="D1313" s="0" t="n">
        <v>1.6379E-005</v>
      </c>
    </row>
    <row r="1314" customFormat="false" ht="12.8" hidden="false" customHeight="false" outlineLevel="0" collapsed="false">
      <c r="A1314" s="0" t="n">
        <v>663.53</v>
      </c>
      <c r="B1314" s="0" t="n">
        <v>179.33642</v>
      </c>
      <c r="C1314" s="0" t="n">
        <v>0.0092713</v>
      </c>
      <c r="D1314" s="0" t="n">
        <v>1.7313E-005</v>
      </c>
    </row>
    <row r="1315" customFormat="false" ht="12.8" hidden="false" customHeight="false" outlineLevel="0" collapsed="false">
      <c r="A1315" s="0" t="n">
        <v>664.03</v>
      </c>
      <c r="B1315" s="0" t="n">
        <v>179.51848</v>
      </c>
      <c r="C1315" s="0" t="n">
        <v>0.0092792</v>
      </c>
      <c r="D1315" s="0" t="n">
        <v>1.5989E-005</v>
      </c>
    </row>
    <row r="1316" customFormat="false" ht="12.8" hidden="false" customHeight="false" outlineLevel="0" collapsed="false">
      <c r="A1316" s="0" t="n">
        <v>664.53</v>
      </c>
      <c r="B1316" s="0" t="n">
        <v>179.70125</v>
      </c>
      <c r="C1316" s="0" t="n">
        <v>0.0092871</v>
      </c>
      <c r="D1316" s="0" t="n">
        <v>1.5753E-005</v>
      </c>
    </row>
    <row r="1317" customFormat="false" ht="12.8" hidden="false" customHeight="false" outlineLevel="0" collapsed="false">
      <c r="A1317" s="0" t="n">
        <v>665.03</v>
      </c>
      <c r="B1317" s="0" t="n">
        <v>179.884</v>
      </c>
      <c r="C1317" s="0" t="n">
        <v>0.0092949</v>
      </c>
      <c r="D1317" s="0" t="n">
        <v>1.556E-005</v>
      </c>
    </row>
    <row r="1318" customFormat="false" ht="12.8" hidden="false" customHeight="false" outlineLevel="0" collapsed="false">
      <c r="A1318" s="0" t="n">
        <v>665.53</v>
      </c>
      <c r="B1318" s="0" t="n">
        <v>180.06751</v>
      </c>
      <c r="C1318" s="0" t="n">
        <v>0.0093031</v>
      </c>
      <c r="D1318" s="0" t="n">
        <v>1.4921E-005</v>
      </c>
    </row>
    <row r="1319" customFormat="false" ht="12.8" hidden="false" customHeight="false" outlineLevel="0" collapsed="false">
      <c r="A1319" s="0" t="n">
        <v>666.03</v>
      </c>
      <c r="B1319" s="0" t="n">
        <v>180.25134</v>
      </c>
      <c r="C1319" s="0" t="n">
        <v>0.0093108</v>
      </c>
      <c r="D1319" s="0" t="n">
        <v>1.6184E-005</v>
      </c>
    </row>
    <row r="1320" customFormat="false" ht="12.8" hidden="false" customHeight="false" outlineLevel="0" collapsed="false">
      <c r="A1320" s="0" t="n">
        <v>666.53</v>
      </c>
      <c r="B1320" s="0" t="n">
        <v>180.43463</v>
      </c>
      <c r="C1320" s="0" t="n">
        <v>0.0093189</v>
      </c>
      <c r="D1320" s="0" t="n">
        <v>1.6488E-005</v>
      </c>
    </row>
    <row r="1321" customFormat="false" ht="12.8" hidden="false" customHeight="false" outlineLevel="0" collapsed="false">
      <c r="A1321" s="0" t="n">
        <v>667.03</v>
      </c>
      <c r="B1321" s="0" t="n">
        <v>180.61773</v>
      </c>
      <c r="C1321" s="0" t="n">
        <v>0.0093273</v>
      </c>
      <c r="D1321" s="0" t="n">
        <v>1.5303E-005</v>
      </c>
    </row>
    <row r="1322" customFormat="false" ht="12.8" hidden="false" customHeight="false" outlineLevel="0" collapsed="false">
      <c r="A1322" s="0" t="n">
        <v>667.53</v>
      </c>
      <c r="B1322" s="0" t="n">
        <v>180.80052</v>
      </c>
      <c r="C1322" s="0" t="n">
        <v>0.0093353</v>
      </c>
      <c r="D1322" s="0" t="n">
        <v>1.5751E-005</v>
      </c>
    </row>
    <row r="1323" customFormat="false" ht="12.8" hidden="false" customHeight="false" outlineLevel="0" collapsed="false">
      <c r="A1323" s="0" t="n">
        <v>668.03</v>
      </c>
      <c r="B1323" s="0" t="n">
        <v>180.98263</v>
      </c>
      <c r="C1323" s="0" t="n">
        <v>0.0093423</v>
      </c>
      <c r="D1323" s="0" t="n">
        <v>1.5292E-005</v>
      </c>
    </row>
    <row r="1324" customFormat="false" ht="12.8" hidden="false" customHeight="false" outlineLevel="0" collapsed="false">
      <c r="A1324" s="0" t="n">
        <v>668.53</v>
      </c>
      <c r="B1324" s="0" t="n">
        <v>181.16509</v>
      </c>
      <c r="C1324" s="0" t="n">
        <v>0.0093507</v>
      </c>
      <c r="D1324" s="0" t="n">
        <v>1.5328E-005</v>
      </c>
    </row>
    <row r="1325" customFormat="false" ht="12.8" hidden="false" customHeight="false" outlineLevel="0" collapsed="false">
      <c r="A1325" s="0" t="n">
        <v>669.03</v>
      </c>
      <c r="B1325" s="0" t="n">
        <v>181.34804</v>
      </c>
      <c r="C1325" s="0" t="n">
        <v>0.0093589</v>
      </c>
      <c r="D1325" s="0" t="n">
        <v>1.5932E-005</v>
      </c>
    </row>
    <row r="1326" customFormat="false" ht="12.8" hidden="false" customHeight="false" outlineLevel="0" collapsed="false">
      <c r="A1326" s="0" t="n">
        <v>669.53</v>
      </c>
      <c r="B1326" s="0" t="n">
        <v>181.53073</v>
      </c>
      <c r="C1326" s="0" t="n">
        <v>0.009366</v>
      </c>
      <c r="D1326" s="0" t="n">
        <v>1.5528E-005</v>
      </c>
    </row>
    <row r="1327" customFormat="false" ht="12.8" hidden="false" customHeight="false" outlineLevel="0" collapsed="false">
      <c r="A1327" s="0" t="n">
        <v>670.03</v>
      </c>
      <c r="B1327" s="0" t="n">
        <v>181.71375</v>
      </c>
      <c r="C1327" s="0" t="n">
        <v>0.009374</v>
      </c>
      <c r="D1327" s="0" t="n">
        <v>1.5106E-005</v>
      </c>
    </row>
    <row r="1328" customFormat="false" ht="12.8" hidden="false" customHeight="false" outlineLevel="0" collapsed="false">
      <c r="A1328" s="0" t="n">
        <v>670.53</v>
      </c>
      <c r="B1328" s="0" t="n">
        <v>181.89688</v>
      </c>
      <c r="C1328" s="0" t="n">
        <v>0.0093819</v>
      </c>
      <c r="D1328" s="0" t="n">
        <v>1.565E-005</v>
      </c>
    </row>
    <row r="1329" customFormat="false" ht="12.8" hidden="false" customHeight="false" outlineLevel="0" collapsed="false">
      <c r="A1329" s="0" t="n">
        <v>671.03</v>
      </c>
      <c r="B1329" s="0" t="n">
        <v>182.08005</v>
      </c>
      <c r="C1329" s="0" t="n">
        <v>0.0093898</v>
      </c>
      <c r="D1329" s="0" t="n">
        <v>1.7796E-005</v>
      </c>
    </row>
    <row r="1330" customFormat="false" ht="12.8" hidden="false" customHeight="false" outlineLevel="0" collapsed="false">
      <c r="A1330" s="0" t="n">
        <v>671.53</v>
      </c>
      <c r="B1330" s="0" t="n">
        <v>182.26352</v>
      </c>
      <c r="C1330" s="0" t="n">
        <v>0.0093988</v>
      </c>
      <c r="D1330" s="0" t="n">
        <v>1.5253E-005</v>
      </c>
    </row>
    <row r="1331" customFormat="false" ht="12.8" hidden="false" customHeight="false" outlineLevel="0" collapsed="false">
      <c r="A1331" s="0" t="n">
        <v>672.03</v>
      </c>
      <c r="B1331" s="0" t="n">
        <v>182.44733</v>
      </c>
      <c r="C1331" s="0" t="n">
        <v>0.0094063</v>
      </c>
      <c r="D1331" s="0" t="n">
        <v>1.597E-005</v>
      </c>
    </row>
    <row r="1332" customFormat="false" ht="12.8" hidden="false" customHeight="false" outlineLevel="0" collapsed="false">
      <c r="A1332" s="0" t="n">
        <v>672.53</v>
      </c>
      <c r="B1332" s="0" t="n">
        <v>182.63168</v>
      </c>
      <c r="C1332" s="0" t="n">
        <v>0.0094143</v>
      </c>
      <c r="D1332" s="0" t="n">
        <v>1.5704E-005</v>
      </c>
    </row>
    <row r="1333" customFormat="false" ht="12.8" hidden="false" customHeight="false" outlineLevel="0" collapsed="false">
      <c r="A1333" s="0" t="n">
        <v>673.03</v>
      </c>
      <c r="B1333" s="0" t="n">
        <v>182.81634</v>
      </c>
      <c r="C1333" s="0" t="n">
        <v>0.0094221</v>
      </c>
      <c r="D1333" s="0" t="n">
        <v>1.4941E-005</v>
      </c>
    </row>
    <row r="1334" customFormat="false" ht="12.8" hidden="false" customHeight="false" outlineLevel="0" collapsed="false">
      <c r="A1334" s="0" t="n">
        <v>673.53</v>
      </c>
      <c r="B1334" s="0" t="n">
        <v>183.00085</v>
      </c>
      <c r="C1334" s="0" t="n">
        <v>0.0094301</v>
      </c>
      <c r="D1334" s="0" t="n">
        <v>1.7029E-005</v>
      </c>
    </row>
    <row r="1335" customFormat="false" ht="12.8" hidden="false" customHeight="false" outlineLevel="0" collapsed="false">
      <c r="A1335" s="0" t="n">
        <v>674.03</v>
      </c>
      <c r="B1335" s="0" t="n">
        <v>183.18495</v>
      </c>
      <c r="C1335" s="0" t="n">
        <v>0.0094373</v>
      </c>
      <c r="D1335" s="0" t="n">
        <v>1.5749E-005</v>
      </c>
    </row>
    <row r="1336" customFormat="false" ht="12.8" hidden="false" customHeight="false" outlineLevel="0" collapsed="false">
      <c r="A1336" s="0" t="n">
        <v>674.53</v>
      </c>
      <c r="B1336" s="0" t="n">
        <v>183.3686</v>
      </c>
      <c r="C1336" s="0" t="n">
        <v>0.0094464</v>
      </c>
      <c r="D1336" s="0" t="n">
        <v>1.6547E-005</v>
      </c>
    </row>
    <row r="1337" customFormat="false" ht="12.8" hidden="false" customHeight="false" outlineLevel="0" collapsed="false">
      <c r="A1337" s="0" t="n">
        <v>675.03</v>
      </c>
      <c r="B1337" s="0" t="n">
        <v>183.5515</v>
      </c>
      <c r="C1337" s="0" t="n">
        <v>0.009454</v>
      </c>
      <c r="D1337" s="0" t="n">
        <v>1.5835E-005</v>
      </c>
    </row>
    <row r="1338" customFormat="false" ht="12.8" hidden="false" customHeight="false" outlineLevel="0" collapsed="false">
      <c r="A1338" s="0" t="n">
        <v>675.53</v>
      </c>
      <c r="B1338" s="0" t="n">
        <v>183.7347</v>
      </c>
      <c r="C1338" s="0" t="n">
        <v>0.0094616</v>
      </c>
      <c r="D1338" s="0" t="n">
        <v>1.5559E-005</v>
      </c>
    </row>
    <row r="1339" customFormat="false" ht="12.8" hidden="false" customHeight="false" outlineLevel="0" collapsed="false">
      <c r="A1339" s="0" t="n">
        <v>676.03</v>
      </c>
      <c r="B1339" s="0" t="n">
        <v>183.9181</v>
      </c>
      <c r="C1339" s="0" t="n">
        <v>0.0094694</v>
      </c>
      <c r="D1339" s="0" t="n">
        <v>1.5443E-005</v>
      </c>
    </row>
    <row r="1340" customFormat="false" ht="12.8" hidden="false" customHeight="false" outlineLevel="0" collapsed="false">
      <c r="A1340" s="0" t="n">
        <v>676.53</v>
      </c>
      <c r="B1340" s="0" t="n">
        <v>184.10143</v>
      </c>
      <c r="C1340" s="0" t="n">
        <v>0.0094776</v>
      </c>
      <c r="D1340" s="0" t="n">
        <v>1.5658E-005</v>
      </c>
    </row>
    <row r="1341" customFormat="false" ht="12.8" hidden="false" customHeight="false" outlineLevel="0" collapsed="false">
      <c r="A1341" s="0" t="n">
        <v>677.03</v>
      </c>
      <c r="B1341" s="0" t="n">
        <v>184.28532</v>
      </c>
      <c r="C1341" s="0" t="n">
        <v>0.0094851</v>
      </c>
      <c r="D1341" s="0" t="n">
        <v>1.614E-005</v>
      </c>
    </row>
    <row r="1342" customFormat="false" ht="12.8" hidden="false" customHeight="false" outlineLevel="0" collapsed="false">
      <c r="A1342" s="0" t="n">
        <v>677.53</v>
      </c>
      <c r="B1342" s="0" t="n">
        <v>184.4688</v>
      </c>
      <c r="C1342" s="0" t="n">
        <v>0.0094926</v>
      </c>
      <c r="D1342" s="0" t="n">
        <v>1.5926E-005</v>
      </c>
    </row>
    <row r="1343" customFormat="false" ht="12.8" hidden="false" customHeight="false" outlineLevel="0" collapsed="false">
      <c r="A1343" s="0" t="n">
        <v>678.03</v>
      </c>
      <c r="B1343" s="0" t="n">
        <v>184.65208</v>
      </c>
      <c r="C1343" s="0" t="n">
        <v>0.0095017</v>
      </c>
      <c r="D1343" s="0" t="n">
        <v>1.5552E-005</v>
      </c>
    </row>
    <row r="1344" customFormat="false" ht="12.8" hidden="false" customHeight="false" outlineLevel="0" collapsed="false">
      <c r="A1344" s="0" t="n">
        <v>678.53</v>
      </c>
      <c r="B1344" s="0" t="n">
        <v>184.8357</v>
      </c>
      <c r="C1344" s="0" t="n">
        <v>0.0095089</v>
      </c>
      <c r="D1344" s="0" t="n">
        <v>1.5308E-005</v>
      </c>
    </row>
    <row r="1345" customFormat="false" ht="12.8" hidden="false" customHeight="false" outlineLevel="0" collapsed="false">
      <c r="A1345" s="0" t="n">
        <v>679.03</v>
      </c>
      <c r="B1345" s="0" t="n">
        <v>185.01955</v>
      </c>
      <c r="C1345" s="0" t="n">
        <v>0.0095172</v>
      </c>
      <c r="D1345" s="0" t="n">
        <v>1.4578E-005</v>
      </c>
    </row>
    <row r="1346" customFormat="false" ht="12.8" hidden="false" customHeight="false" outlineLevel="0" collapsed="false">
      <c r="A1346" s="0" t="n">
        <v>679.53</v>
      </c>
      <c r="B1346" s="0" t="n">
        <v>185.20381</v>
      </c>
      <c r="C1346" s="0" t="n">
        <v>0.0095249</v>
      </c>
      <c r="D1346" s="0" t="n">
        <v>1.5926E-005</v>
      </c>
    </row>
    <row r="1347" customFormat="false" ht="12.8" hidden="false" customHeight="false" outlineLevel="0" collapsed="false">
      <c r="A1347" s="0" t="n">
        <v>680.03</v>
      </c>
      <c r="B1347" s="0" t="n">
        <v>185.3885</v>
      </c>
      <c r="C1347" s="0" t="n">
        <v>0.0095329</v>
      </c>
      <c r="D1347" s="0" t="n">
        <v>1.5496E-005</v>
      </c>
    </row>
    <row r="1348" customFormat="false" ht="12.8" hidden="false" customHeight="false" outlineLevel="0" collapsed="false">
      <c r="A1348" s="0" t="n">
        <v>680.53</v>
      </c>
      <c r="B1348" s="0" t="n">
        <v>185.57329</v>
      </c>
      <c r="C1348" s="0" t="n">
        <v>0.0095402</v>
      </c>
      <c r="D1348" s="0" t="n">
        <v>1.5174E-005</v>
      </c>
    </row>
    <row r="1349" customFormat="false" ht="12.8" hidden="false" customHeight="false" outlineLevel="0" collapsed="false">
      <c r="A1349" s="0" t="n">
        <v>681.03</v>
      </c>
      <c r="B1349" s="0" t="n">
        <v>185.75816</v>
      </c>
      <c r="C1349" s="0" t="n">
        <v>0.0095485</v>
      </c>
      <c r="D1349" s="0" t="n">
        <v>1.6703E-005</v>
      </c>
    </row>
    <row r="1350" customFormat="false" ht="12.8" hidden="false" customHeight="false" outlineLevel="0" collapsed="false">
      <c r="A1350" s="0" t="n">
        <v>681.53</v>
      </c>
      <c r="B1350" s="0" t="n">
        <v>185.94295</v>
      </c>
      <c r="C1350" s="0" t="n">
        <v>0.0095567</v>
      </c>
      <c r="D1350" s="0" t="n">
        <v>1.7418E-005</v>
      </c>
    </row>
    <row r="1351" customFormat="false" ht="12.8" hidden="false" customHeight="false" outlineLevel="0" collapsed="false">
      <c r="A1351" s="0" t="n">
        <v>682.03</v>
      </c>
      <c r="B1351" s="0" t="n">
        <v>186.12765</v>
      </c>
      <c r="C1351" s="0" t="n">
        <v>0.0095647</v>
      </c>
      <c r="D1351" s="0" t="n">
        <v>1.606E-005</v>
      </c>
    </row>
    <row r="1352" customFormat="false" ht="12.8" hidden="false" customHeight="false" outlineLevel="0" collapsed="false">
      <c r="A1352" s="0" t="n">
        <v>682.53</v>
      </c>
      <c r="B1352" s="0" t="n">
        <v>186.31236</v>
      </c>
      <c r="C1352" s="0" t="n">
        <v>0.0095724</v>
      </c>
      <c r="D1352" s="0" t="n">
        <v>1.5161E-005</v>
      </c>
    </row>
    <row r="1353" customFormat="false" ht="12.8" hidden="false" customHeight="false" outlineLevel="0" collapsed="false">
      <c r="A1353" s="0" t="n">
        <v>683.03</v>
      </c>
      <c r="B1353" s="0" t="n">
        <v>186.49699</v>
      </c>
      <c r="C1353" s="0" t="n">
        <v>0.0095806</v>
      </c>
      <c r="D1353" s="0" t="n">
        <v>1.5852E-005</v>
      </c>
    </row>
    <row r="1354" customFormat="false" ht="12.8" hidden="false" customHeight="false" outlineLevel="0" collapsed="false">
      <c r="A1354" s="0" t="n">
        <v>683.53</v>
      </c>
      <c r="B1354" s="0" t="n">
        <v>186.68116</v>
      </c>
      <c r="C1354" s="0" t="n">
        <v>0.0095879</v>
      </c>
      <c r="D1354" s="0" t="n">
        <v>1.5315E-005</v>
      </c>
    </row>
    <row r="1355" customFormat="false" ht="12.8" hidden="false" customHeight="false" outlineLevel="0" collapsed="false">
      <c r="A1355" s="0" t="n">
        <v>684.03</v>
      </c>
      <c r="B1355" s="0" t="n">
        <v>186.8662</v>
      </c>
      <c r="C1355" s="0" t="n">
        <v>0.0095964</v>
      </c>
      <c r="D1355" s="0" t="n">
        <v>1.5418E-005</v>
      </c>
    </row>
    <row r="1356" customFormat="false" ht="12.8" hidden="false" customHeight="false" outlineLevel="0" collapsed="false">
      <c r="A1356" s="0" t="n">
        <v>684.53</v>
      </c>
      <c r="B1356" s="0" t="n">
        <v>187.05181</v>
      </c>
      <c r="C1356" s="0" t="n">
        <v>0.0096039</v>
      </c>
      <c r="D1356" s="0" t="n">
        <v>1.6781E-005</v>
      </c>
    </row>
    <row r="1357" customFormat="false" ht="12.8" hidden="false" customHeight="false" outlineLevel="0" collapsed="false">
      <c r="A1357" s="0" t="n">
        <v>685.03</v>
      </c>
      <c r="B1357" s="0" t="n">
        <v>187.23776</v>
      </c>
      <c r="C1357" s="0" t="n">
        <v>0.0096121</v>
      </c>
      <c r="D1357" s="0" t="n">
        <v>1.4537E-005</v>
      </c>
    </row>
    <row r="1358" customFormat="false" ht="12.8" hidden="false" customHeight="false" outlineLevel="0" collapsed="false">
      <c r="A1358" s="0" t="n">
        <v>685.53</v>
      </c>
      <c r="B1358" s="0" t="n">
        <v>187.42482</v>
      </c>
      <c r="C1358" s="0" t="n">
        <v>0.0096196</v>
      </c>
      <c r="D1358" s="0" t="n">
        <v>1.5517E-005</v>
      </c>
    </row>
    <row r="1359" customFormat="false" ht="12.8" hidden="false" customHeight="false" outlineLevel="0" collapsed="false">
      <c r="A1359" s="0" t="n">
        <v>686.03</v>
      </c>
      <c r="B1359" s="0" t="n">
        <v>187.61142</v>
      </c>
      <c r="C1359" s="0" t="n">
        <v>0.0096276</v>
      </c>
      <c r="D1359" s="0" t="n">
        <v>1.5924E-005</v>
      </c>
    </row>
    <row r="1360" customFormat="false" ht="12.8" hidden="false" customHeight="false" outlineLevel="0" collapsed="false">
      <c r="A1360" s="0" t="n">
        <v>686.53</v>
      </c>
      <c r="B1360" s="0" t="n">
        <v>187.79795</v>
      </c>
      <c r="C1360" s="0" t="n">
        <v>0.0096358</v>
      </c>
      <c r="D1360" s="0" t="n">
        <v>1.5825E-005</v>
      </c>
    </row>
    <row r="1361" customFormat="false" ht="12.8" hidden="false" customHeight="false" outlineLevel="0" collapsed="false">
      <c r="A1361" s="0" t="n">
        <v>687.03</v>
      </c>
      <c r="B1361" s="0" t="n">
        <v>187.98503</v>
      </c>
      <c r="C1361" s="0" t="n">
        <v>0.0096437</v>
      </c>
      <c r="D1361" s="0" t="n">
        <v>1.5242E-005</v>
      </c>
    </row>
    <row r="1362" customFormat="false" ht="12.8" hidden="false" customHeight="false" outlineLevel="0" collapsed="false">
      <c r="A1362" s="0" t="n">
        <v>687.53</v>
      </c>
      <c r="B1362" s="0" t="n">
        <v>188.17181</v>
      </c>
      <c r="C1362" s="0" t="n">
        <v>0.0096514</v>
      </c>
      <c r="D1362" s="0" t="n">
        <v>1.5858E-005</v>
      </c>
    </row>
    <row r="1363" customFormat="false" ht="12.8" hidden="false" customHeight="false" outlineLevel="0" collapsed="false">
      <c r="A1363" s="0" t="n">
        <v>688.03</v>
      </c>
      <c r="B1363" s="0" t="n">
        <v>188.35839</v>
      </c>
      <c r="C1363" s="0" t="n">
        <v>0.0096591</v>
      </c>
      <c r="D1363" s="0" t="n">
        <v>1.487E-005</v>
      </c>
    </row>
    <row r="1364" customFormat="false" ht="12.8" hidden="false" customHeight="false" outlineLevel="0" collapsed="false">
      <c r="A1364" s="0" t="n">
        <v>688.53</v>
      </c>
      <c r="B1364" s="0" t="n">
        <v>188.54473</v>
      </c>
      <c r="C1364" s="0" t="n">
        <v>0.0096671</v>
      </c>
      <c r="D1364" s="0" t="n">
        <v>1.5703E-005</v>
      </c>
    </row>
    <row r="1365" customFormat="false" ht="12.8" hidden="false" customHeight="false" outlineLevel="0" collapsed="false">
      <c r="A1365" s="0" t="n">
        <v>689.03</v>
      </c>
      <c r="B1365" s="0" t="n">
        <v>188.73036</v>
      </c>
      <c r="C1365" s="0" t="n">
        <v>0.0096749</v>
      </c>
      <c r="D1365" s="0" t="n">
        <v>1.5364E-005</v>
      </c>
    </row>
    <row r="1366" customFormat="false" ht="12.8" hidden="false" customHeight="false" outlineLevel="0" collapsed="false">
      <c r="A1366" s="0" t="n">
        <v>689.53</v>
      </c>
      <c r="B1366" s="0" t="n">
        <v>188.91561</v>
      </c>
      <c r="C1366" s="0" t="n">
        <v>0.0096827</v>
      </c>
      <c r="D1366" s="0" t="n">
        <v>1.5139E-005</v>
      </c>
    </row>
    <row r="1367" customFormat="false" ht="12.8" hidden="false" customHeight="false" outlineLevel="0" collapsed="false">
      <c r="A1367" s="0" t="n">
        <v>690.03</v>
      </c>
      <c r="B1367" s="0" t="n">
        <v>189.10096</v>
      </c>
      <c r="C1367" s="0" t="n">
        <v>0.0096906</v>
      </c>
      <c r="D1367" s="0" t="n">
        <v>1.603E-005</v>
      </c>
    </row>
    <row r="1368" customFormat="false" ht="12.8" hidden="false" customHeight="false" outlineLevel="0" collapsed="false">
      <c r="A1368" s="0" t="n">
        <v>690.53</v>
      </c>
      <c r="B1368" s="0" t="n">
        <v>189.28543</v>
      </c>
      <c r="C1368" s="0" t="n">
        <v>0.0096987</v>
      </c>
      <c r="D1368" s="0" t="n">
        <v>1.6024E-005</v>
      </c>
    </row>
    <row r="1369" customFormat="false" ht="12.8" hidden="false" customHeight="false" outlineLevel="0" collapsed="false">
      <c r="A1369" s="0" t="n">
        <v>691.03</v>
      </c>
      <c r="B1369" s="0" t="n">
        <v>189.47021</v>
      </c>
      <c r="C1369" s="0" t="n">
        <v>0.0097063</v>
      </c>
      <c r="D1369" s="0" t="n">
        <v>1.4843E-005</v>
      </c>
    </row>
    <row r="1370" customFormat="false" ht="12.8" hidden="false" customHeight="false" outlineLevel="0" collapsed="false">
      <c r="A1370" s="0" t="n">
        <v>691.53</v>
      </c>
      <c r="B1370" s="0" t="n">
        <v>189.65534</v>
      </c>
      <c r="C1370" s="0" t="n">
        <v>0.0097138</v>
      </c>
      <c r="D1370" s="0" t="n">
        <v>1.5327E-005</v>
      </c>
    </row>
    <row r="1371" customFormat="false" ht="12.8" hidden="false" customHeight="false" outlineLevel="0" collapsed="false">
      <c r="A1371" s="0" t="n">
        <v>692.03</v>
      </c>
      <c r="B1371" s="0" t="n">
        <v>189.84087</v>
      </c>
      <c r="C1371" s="0" t="n">
        <v>0.0097216</v>
      </c>
      <c r="D1371" s="0" t="n">
        <v>1.5733E-005</v>
      </c>
    </row>
    <row r="1372" customFormat="false" ht="12.8" hidden="false" customHeight="false" outlineLevel="0" collapsed="false">
      <c r="A1372" s="0" t="n">
        <v>692.53</v>
      </c>
      <c r="B1372" s="0" t="n">
        <v>190.02808</v>
      </c>
      <c r="C1372" s="0" t="n">
        <v>0.0097307</v>
      </c>
      <c r="D1372" s="0" t="n">
        <v>1.9176E-005</v>
      </c>
    </row>
    <row r="1373" customFormat="false" ht="12.8" hidden="false" customHeight="false" outlineLevel="0" collapsed="false">
      <c r="A1373" s="0" t="n">
        <v>693.03</v>
      </c>
      <c r="B1373" s="0" t="n">
        <v>190.21588</v>
      </c>
      <c r="C1373" s="0" t="n">
        <v>0.009739</v>
      </c>
      <c r="D1373" s="0" t="n">
        <v>1.6865E-005</v>
      </c>
    </row>
    <row r="1374" customFormat="false" ht="12.8" hidden="false" customHeight="false" outlineLevel="0" collapsed="false">
      <c r="A1374" s="0" t="n">
        <v>693.53</v>
      </c>
      <c r="B1374" s="0" t="n">
        <v>190.40434</v>
      </c>
      <c r="C1374" s="0" t="n">
        <v>0.0097468</v>
      </c>
      <c r="D1374" s="0" t="n">
        <v>1.5928E-005</v>
      </c>
    </row>
    <row r="1375" customFormat="false" ht="12.8" hidden="false" customHeight="false" outlineLevel="0" collapsed="false">
      <c r="A1375" s="0" t="n">
        <v>694.03</v>
      </c>
      <c r="B1375" s="0" t="n">
        <v>190.59389</v>
      </c>
      <c r="C1375" s="0" t="n">
        <v>0.0097551</v>
      </c>
      <c r="D1375" s="0" t="n">
        <v>1.6349E-005</v>
      </c>
    </row>
    <row r="1376" customFormat="false" ht="12.8" hidden="false" customHeight="false" outlineLevel="0" collapsed="false">
      <c r="A1376" s="0" t="n">
        <v>694.53</v>
      </c>
      <c r="B1376" s="0" t="n">
        <v>190.78478</v>
      </c>
      <c r="C1376" s="0" t="n">
        <v>0.0097634</v>
      </c>
      <c r="D1376" s="0" t="n">
        <v>1.6945E-005</v>
      </c>
    </row>
    <row r="1377" customFormat="false" ht="12.8" hidden="false" customHeight="false" outlineLevel="0" collapsed="false">
      <c r="A1377" s="0" t="n">
        <v>695.03</v>
      </c>
      <c r="B1377" s="0" t="n">
        <v>190.97631</v>
      </c>
      <c r="C1377" s="0" t="n">
        <v>0.0097723</v>
      </c>
      <c r="D1377" s="0" t="n">
        <v>1.9527E-005</v>
      </c>
    </row>
    <row r="1378" customFormat="false" ht="12.8" hidden="false" customHeight="false" outlineLevel="0" collapsed="false">
      <c r="A1378" s="0" t="n">
        <v>695.53</v>
      </c>
      <c r="B1378" s="0" t="n">
        <v>191.16906</v>
      </c>
      <c r="C1378" s="0" t="n">
        <v>0.0097807</v>
      </c>
      <c r="D1378" s="0" t="n">
        <v>1.7477E-005</v>
      </c>
    </row>
    <row r="1379" customFormat="false" ht="12.8" hidden="false" customHeight="false" outlineLevel="0" collapsed="false">
      <c r="A1379" s="0" t="n">
        <v>696.03</v>
      </c>
      <c r="B1379" s="0" t="n">
        <v>191.36246</v>
      </c>
      <c r="C1379" s="0" t="n">
        <v>0.0097889</v>
      </c>
      <c r="D1379" s="0" t="n">
        <v>1.7633E-005</v>
      </c>
    </row>
    <row r="1380" customFormat="false" ht="12.8" hidden="false" customHeight="false" outlineLevel="0" collapsed="false">
      <c r="A1380" s="0" t="n">
        <v>696.53</v>
      </c>
      <c r="B1380" s="0" t="n">
        <v>191.55629</v>
      </c>
      <c r="C1380" s="0" t="n">
        <v>0.0097979</v>
      </c>
      <c r="D1380" s="0" t="n">
        <v>1.6997E-005</v>
      </c>
    </row>
    <row r="1381" customFormat="false" ht="12.8" hidden="false" customHeight="false" outlineLevel="0" collapsed="false">
      <c r="A1381" s="0" t="n">
        <v>697.03</v>
      </c>
      <c r="B1381" s="0" t="n">
        <v>191.75081</v>
      </c>
      <c r="C1381" s="0" t="n">
        <v>0.0098066</v>
      </c>
      <c r="D1381" s="0" t="n">
        <v>1.7456E-005</v>
      </c>
    </row>
    <row r="1382" customFormat="false" ht="12.8" hidden="false" customHeight="false" outlineLevel="0" collapsed="false">
      <c r="A1382" s="0" t="n">
        <v>697.53</v>
      </c>
      <c r="B1382" s="0" t="n">
        <v>191.94582</v>
      </c>
      <c r="C1382" s="0" t="n">
        <v>0.0098147</v>
      </c>
      <c r="D1382" s="0" t="n">
        <v>1.7352E-005</v>
      </c>
    </row>
    <row r="1383" customFormat="false" ht="12.8" hidden="false" customHeight="false" outlineLevel="0" collapsed="false">
      <c r="A1383" s="0" t="n">
        <v>698.03</v>
      </c>
      <c r="B1383" s="0" t="n">
        <v>192.14121</v>
      </c>
      <c r="C1383" s="0" t="n">
        <v>0.0098234</v>
      </c>
      <c r="D1383" s="0" t="n">
        <v>1.8045E-005</v>
      </c>
    </row>
    <row r="1384" customFormat="false" ht="12.8" hidden="false" customHeight="false" outlineLevel="0" collapsed="false">
      <c r="A1384" s="0" t="n">
        <v>698.53</v>
      </c>
      <c r="B1384" s="0" t="n">
        <v>192.33733</v>
      </c>
      <c r="C1384" s="0" t="n">
        <v>0.009832</v>
      </c>
      <c r="D1384" s="0" t="n">
        <v>1.6528E-005</v>
      </c>
    </row>
    <row r="1385" customFormat="false" ht="12.8" hidden="false" customHeight="false" outlineLevel="0" collapsed="false">
      <c r="A1385" s="0" t="n">
        <v>699.03</v>
      </c>
      <c r="B1385" s="0" t="n">
        <v>192.53358</v>
      </c>
      <c r="C1385" s="0" t="n">
        <v>0.0098402</v>
      </c>
      <c r="D1385" s="0" t="n">
        <v>1.6168E-005</v>
      </c>
    </row>
    <row r="1386" customFormat="false" ht="12.8" hidden="false" customHeight="false" outlineLevel="0" collapsed="false">
      <c r="A1386" s="0" t="n">
        <v>699.53</v>
      </c>
      <c r="B1386" s="0" t="n">
        <v>192.73</v>
      </c>
      <c r="C1386" s="0" t="n">
        <v>0.0098485</v>
      </c>
      <c r="D1386" s="0" t="n">
        <v>1.6408E-005</v>
      </c>
    </row>
    <row r="1387" customFormat="false" ht="12.8" hidden="false" customHeight="false" outlineLevel="0" collapsed="false">
      <c r="A1387" s="0" t="n">
        <v>700.03</v>
      </c>
      <c r="B1387" s="0" t="n">
        <v>192.92613</v>
      </c>
      <c r="C1387" s="0" t="n">
        <v>0.0098563</v>
      </c>
      <c r="D1387" s="0" t="n">
        <v>1.6282E-005</v>
      </c>
    </row>
    <row r="1388" customFormat="false" ht="12.8" hidden="false" customHeight="false" outlineLevel="0" collapsed="false">
      <c r="A1388" s="0" t="n">
        <v>700.53</v>
      </c>
      <c r="B1388" s="0" t="n">
        <v>193.12108</v>
      </c>
      <c r="C1388" s="0" t="n">
        <v>0.0098644</v>
      </c>
      <c r="D1388" s="0" t="n">
        <v>1.6022E-005</v>
      </c>
    </row>
    <row r="1389" customFormat="false" ht="12.8" hidden="false" customHeight="false" outlineLevel="0" collapsed="false">
      <c r="A1389" s="0" t="n">
        <v>701.03</v>
      </c>
      <c r="B1389" s="0" t="n">
        <v>193.31518</v>
      </c>
      <c r="C1389" s="0" t="n">
        <v>0.0098721</v>
      </c>
      <c r="D1389" s="0" t="n">
        <v>1.62E-005</v>
      </c>
    </row>
    <row r="1390" customFormat="false" ht="12.8" hidden="false" customHeight="false" outlineLevel="0" collapsed="false">
      <c r="A1390" s="0" t="n">
        <v>701.53</v>
      </c>
      <c r="B1390" s="0" t="n">
        <v>193.50811</v>
      </c>
      <c r="C1390" s="0" t="n">
        <v>0.0098805</v>
      </c>
      <c r="D1390" s="0" t="n">
        <v>1.7392E-005</v>
      </c>
    </row>
    <row r="1391" customFormat="false" ht="12.8" hidden="false" customHeight="false" outlineLevel="0" collapsed="false">
      <c r="A1391" s="0" t="n">
        <v>702.03</v>
      </c>
      <c r="B1391" s="0" t="n">
        <v>193.70001</v>
      </c>
      <c r="C1391" s="0" t="n">
        <v>0.0098886</v>
      </c>
      <c r="D1391" s="0" t="n">
        <v>1.4618E-005</v>
      </c>
    </row>
    <row r="1392" customFormat="false" ht="12.8" hidden="false" customHeight="false" outlineLevel="0" collapsed="false">
      <c r="A1392" s="0" t="n">
        <v>702.53</v>
      </c>
      <c r="B1392" s="0" t="n">
        <v>193.89062</v>
      </c>
      <c r="C1392" s="0" t="n">
        <v>0.0098957</v>
      </c>
      <c r="D1392" s="0" t="n">
        <v>1.5009E-005</v>
      </c>
    </row>
    <row r="1393" customFormat="false" ht="12.8" hidden="false" customHeight="false" outlineLevel="0" collapsed="false">
      <c r="A1393" s="0" t="n">
        <v>703.03</v>
      </c>
      <c r="B1393" s="0" t="n">
        <v>194.07991</v>
      </c>
      <c r="C1393" s="0" t="n">
        <v>0.0099035</v>
      </c>
      <c r="D1393" s="0" t="n">
        <v>1.4917E-005</v>
      </c>
    </row>
    <row r="1394" customFormat="false" ht="12.8" hidden="false" customHeight="false" outlineLevel="0" collapsed="false">
      <c r="A1394" s="0" t="n">
        <v>703.53</v>
      </c>
      <c r="B1394" s="0" t="n">
        <v>194.26795</v>
      </c>
      <c r="C1394" s="0" t="n">
        <v>0.0099105</v>
      </c>
      <c r="D1394" s="0" t="n">
        <v>1.4959E-005</v>
      </c>
    </row>
    <row r="1395" customFormat="false" ht="12.8" hidden="false" customHeight="false" outlineLevel="0" collapsed="false">
      <c r="A1395" s="0" t="n">
        <v>704.03</v>
      </c>
      <c r="B1395" s="0" t="n">
        <v>194.45514</v>
      </c>
      <c r="C1395" s="0" t="n">
        <v>0.0099179</v>
      </c>
      <c r="D1395" s="0" t="n">
        <v>1.5151E-005</v>
      </c>
    </row>
    <row r="1396" customFormat="false" ht="12.8" hidden="false" customHeight="false" outlineLevel="0" collapsed="false">
      <c r="A1396" s="0" t="n">
        <v>704.53</v>
      </c>
      <c r="B1396" s="0" t="n">
        <v>194.64157</v>
      </c>
      <c r="C1396" s="0" t="n">
        <v>0.0099254</v>
      </c>
      <c r="D1396" s="0" t="n">
        <v>1.4892E-005</v>
      </c>
    </row>
    <row r="1397" customFormat="false" ht="12.8" hidden="false" customHeight="false" outlineLevel="0" collapsed="false">
      <c r="A1397" s="0" t="n">
        <v>705.03</v>
      </c>
      <c r="B1397" s="0" t="n">
        <v>194.82722</v>
      </c>
      <c r="C1397" s="0" t="n">
        <v>0.0099323</v>
      </c>
      <c r="D1397" s="0" t="n">
        <v>1.4535E-005</v>
      </c>
    </row>
    <row r="1398" customFormat="false" ht="12.8" hidden="false" customHeight="false" outlineLevel="0" collapsed="false">
      <c r="A1398" s="0" t="n">
        <v>705.53</v>
      </c>
      <c r="B1398" s="0" t="n">
        <v>195.01217</v>
      </c>
      <c r="C1398" s="0" t="n">
        <v>0.0099398</v>
      </c>
      <c r="D1398" s="0" t="n">
        <v>1.5516E-005</v>
      </c>
    </row>
    <row r="1399" customFormat="false" ht="12.8" hidden="false" customHeight="false" outlineLevel="0" collapsed="false">
      <c r="A1399" s="0" t="n">
        <v>706.03</v>
      </c>
      <c r="B1399" s="0" t="n">
        <v>195.19643</v>
      </c>
      <c r="C1399" s="0" t="n">
        <v>0.0099482</v>
      </c>
      <c r="D1399" s="0" t="n">
        <v>1.5234E-005</v>
      </c>
    </row>
    <row r="1400" customFormat="false" ht="12.8" hidden="false" customHeight="false" outlineLevel="0" collapsed="false">
      <c r="A1400" s="0" t="n">
        <v>706.53</v>
      </c>
      <c r="B1400" s="0" t="n">
        <v>195.38041</v>
      </c>
      <c r="C1400" s="0" t="n">
        <v>0.0099552</v>
      </c>
      <c r="D1400" s="0" t="n">
        <v>1.3813E-005</v>
      </c>
    </row>
    <row r="1401" customFormat="false" ht="12.8" hidden="false" customHeight="false" outlineLevel="0" collapsed="false">
      <c r="A1401" s="0" t="n">
        <v>707.03</v>
      </c>
      <c r="B1401" s="0" t="n">
        <v>195.56458</v>
      </c>
      <c r="C1401" s="0" t="n">
        <v>0.0099627</v>
      </c>
      <c r="D1401" s="0" t="n">
        <v>1.4773E-005</v>
      </c>
    </row>
    <row r="1402" customFormat="false" ht="12.8" hidden="false" customHeight="false" outlineLevel="0" collapsed="false">
      <c r="A1402" s="0" t="n">
        <v>707.53</v>
      </c>
      <c r="B1402" s="0" t="n">
        <v>195.74844</v>
      </c>
      <c r="C1402" s="0" t="n">
        <v>0.0099701</v>
      </c>
      <c r="D1402" s="0" t="n">
        <v>1.5243E-005</v>
      </c>
    </row>
    <row r="1403" customFormat="false" ht="12.8" hidden="false" customHeight="false" outlineLevel="0" collapsed="false">
      <c r="A1403" s="0" t="n">
        <v>708.03</v>
      </c>
      <c r="B1403" s="0" t="n">
        <v>195.93233</v>
      </c>
      <c r="C1403" s="0" t="n">
        <v>0.0099784</v>
      </c>
      <c r="D1403" s="0" t="n">
        <v>1.4819E-005</v>
      </c>
    </row>
    <row r="1404" customFormat="false" ht="12.8" hidden="false" customHeight="false" outlineLevel="0" collapsed="false">
      <c r="A1404" s="0" t="n">
        <v>708.53</v>
      </c>
      <c r="B1404" s="0" t="n">
        <v>196.11587</v>
      </c>
      <c r="C1404" s="0" t="n">
        <v>0.0099857</v>
      </c>
      <c r="D1404" s="0" t="n">
        <v>1.4428E-005</v>
      </c>
    </row>
    <row r="1405" customFormat="false" ht="12.8" hidden="false" customHeight="false" outlineLevel="0" collapsed="false">
      <c r="A1405" s="0" t="n">
        <v>709.03</v>
      </c>
      <c r="B1405" s="0" t="n">
        <v>196.29941</v>
      </c>
      <c r="C1405" s="0" t="n">
        <v>0.0099932</v>
      </c>
      <c r="D1405" s="0" t="n">
        <v>1.4342E-005</v>
      </c>
    </row>
    <row r="1406" customFormat="false" ht="12.8" hidden="false" customHeight="false" outlineLevel="0" collapsed="false">
      <c r="A1406" s="0" t="n">
        <v>709.53</v>
      </c>
      <c r="B1406" s="0" t="n">
        <v>196.48319</v>
      </c>
      <c r="C1406" s="0" t="n">
        <v>0.010001</v>
      </c>
      <c r="D1406" s="0" t="n">
        <v>1.6705E-005</v>
      </c>
    </row>
    <row r="1407" customFormat="false" ht="12.8" hidden="false" customHeight="false" outlineLevel="0" collapsed="false">
      <c r="A1407" s="0" t="n">
        <v>710.03</v>
      </c>
      <c r="B1407" s="0" t="n">
        <v>196.66706</v>
      </c>
      <c r="C1407" s="0" t="n">
        <v>0.010009</v>
      </c>
      <c r="D1407" s="0" t="n">
        <v>1.6096E-005</v>
      </c>
    </row>
    <row r="1408" customFormat="false" ht="12.8" hidden="false" customHeight="false" outlineLevel="0" collapsed="false">
      <c r="A1408" s="0" t="n">
        <v>710.53</v>
      </c>
      <c r="B1408" s="0" t="n">
        <v>196.8516</v>
      </c>
      <c r="C1408" s="0" t="n">
        <v>0.010017</v>
      </c>
      <c r="D1408" s="0" t="n">
        <v>1.5537E-005</v>
      </c>
    </row>
    <row r="1409" customFormat="false" ht="12.8" hidden="false" customHeight="false" outlineLevel="0" collapsed="false">
      <c r="A1409" s="0" t="n">
        <v>711.03</v>
      </c>
      <c r="B1409" s="0" t="n">
        <v>197.03613</v>
      </c>
      <c r="C1409" s="0" t="n">
        <v>0.010024</v>
      </c>
      <c r="D1409" s="0" t="n">
        <v>1.5044E-005</v>
      </c>
    </row>
    <row r="1410" customFormat="false" ht="12.8" hidden="false" customHeight="false" outlineLevel="0" collapsed="false">
      <c r="A1410" s="0" t="n">
        <v>711.53</v>
      </c>
      <c r="B1410" s="0" t="n">
        <v>197.22112</v>
      </c>
      <c r="C1410" s="0" t="n">
        <v>0.010032</v>
      </c>
      <c r="D1410" s="0" t="n">
        <v>1.4413E-005</v>
      </c>
    </row>
    <row r="1411" customFormat="false" ht="12.8" hidden="false" customHeight="false" outlineLevel="0" collapsed="false">
      <c r="A1411" s="0" t="n">
        <v>712.03</v>
      </c>
      <c r="B1411" s="0" t="n">
        <v>197.40629</v>
      </c>
      <c r="C1411" s="0" t="n">
        <v>0.01004</v>
      </c>
      <c r="D1411" s="0" t="n">
        <v>1.5935E-005</v>
      </c>
    </row>
    <row r="1412" customFormat="false" ht="12.8" hidden="false" customHeight="false" outlineLevel="0" collapsed="false">
      <c r="A1412" s="0" t="n">
        <v>712.53</v>
      </c>
      <c r="B1412" s="0" t="n">
        <v>197.5915</v>
      </c>
      <c r="C1412" s="0" t="n">
        <v>0.010047</v>
      </c>
      <c r="D1412" s="0" t="n">
        <v>1.5002E-005</v>
      </c>
    </row>
    <row r="1413" customFormat="false" ht="12.8" hidden="false" customHeight="false" outlineLevel="0" collapsed="false">
      <c r="A1413" s="0" t="n">
        <v>713.03</v>
      </c>
      <c r="B1413" s="0" t="n">
        <v>197.77705</v>
      </c>
      <c r="C1413" s="0" t="n">
        <v>0.010055</v>
      </c>
      <c r="D1413" s="0" t="n">
        <v>1.717E-005</v>
      </c>
    </row>
    <row r="1414" customFormat="false" ht="12.8" hidden="false" customHeight="false" outlineLevel="0" collapsed="false">
      <c r="A1414" s="0" t="n">
        <v>713.53</v>
      </c>
      <c r="B1414" s="0" t="n">
        <v>197.96246</v>
      </c>
      <c r="C1414" s="0" t="n">
        <v>0.010063</v>
      </c>
      <c r="D1414" s="0" t="n">
        <v>1.5535E-005</v>
      </c>
    </row>
    <row r="1415" customFormat="false" ht="12.8" hidden="false" customHeight="false" outlineLevel="0" collapsed="false">
      <c r="A1415" s="0" t="n">
        <v>714.03</v>
      </c>
      <c r="B1415" s="0" t="n">
        <v>198.14799</v>
      </c>
      <c r="C1415" s="0" t="n">
        <v>0.01007</v>
      </c>
      <c r="D1415" s="0" t="n">
        <v>1.412E-005</v>
      </c>
    </row>
    <row r="1416" customFormat="false" ht="12.8" hidden="false" customHeight="false" outlineLevel="0" collapsed="false">
      <c r="A1416" s="0" t="n">
        <v>714.53</v>
      </c>
      <c r="B1416" s="0" t="n">
        <v>198.33423</v>
      </c>
      <c r="C1416" s="0" t="n">
        <v>0.010078</v>
      </c>
      <c r="D1416" s="0" t="n">
        <v>1.4856E-005</v>
      </c>
    </row>
    <row r="1417" customFormat="false" ht="12.8" hidden="false" customHeight="false" outlineLevel="0" collapsed="false">
      <c r="A1417" s="0" t="n">
        <v>715.03</v>
      </c>
      <c r="B1417" s="0" t="n">
        <v>198.5209</v>
      </c>
      <c r="C1417" s="0" t="n">
        <v>0.010086</v>
      </c>
      <c r="D1417" s="0" t="n">
        <v>1.6626E-005</v>
      </c>
    </row>
    <row r="1418" customFormat="false" ht="12.8" hidden="false" customHeight="false" outlineLevel="0" collapsed="false">
      <c r="A1418" s="0" t="n">
        <v>715.53</v>
      </c>
      <c r="B1418" s="0" t="n">
        <v>198.7078</v>
      </c>
      <c r="C1418" s="0" t="n">
        <v>0.010093</v>
      </c>
      <c r="D1418" s="0" t="n">
        <v>1.4397E-005</v>
      </c>
    </row>
    <row r="1419" customFormat="false" ht="12.8" hidden="false" customHeight="false" outlineLevel="0" collapsed="false">
      <c r="A1419" s="0" t="n">
        <v>716.03</v>
      </c>
      <c r="B1419" s="0" t="n">
        <v>198.89521</v>
      </c>
      <c r="C1419" s="0" t="n">
        <v>0.010101</v>
      </c>
      <c r="D1419" s="0" t="n">
        <v>1.5162E-005</v>
      </c>
    </row>
    <row r="1420" customFormat="false" ht="12.8" hidden="false" customHeight="false" outlineLevel="0" collapsed="false">
      <c r="A1420" s="0" t="n">
        <v>716.53</v>
      </c>
      <c r="B1420" s="0" t="n">
        <v>199.08259</v>
      </c>
      <c r="C1420" s="0" t="n">
        <v>0.010109</v>
      </c>
      <c r="D1420" s="0" t="n">
        <v>1.5504E-005</v>
      </c>
    </row>
    <row r="1421" customFormat="false" ht="12.8" hidden="false" customHeight="false" outlineLevel="0" collapsed="false">
      <c r="A1421" s="0" t="n">
        <v>717.03</v>
      </c>
      <c r="B1421" s="0" t="n">
        <v>199.27075</v>
      </c>
      <c r="C1421" s="0" t="n">
        <v>0.010116</v>
      </c>
      <c r="D1421" s="0" t="n">
        <v>1.5063E-005</v>
      </c>
    </row>
    <row r="1422" customFormat="false" ht="12.8" hidden="false" customHeight="false" outlineLevel="0" collapsed="false">
      <c r="A1422" s="0" t="n">
        <v>717.53</v>
      </c>
      <c r="B1422" s="0" t="n">
        <v>199.45938</v>
      </c>
      <c r="C1422" s="0" t="n">
        <v>0.010125</v>
      </c>
      <c r="D1422" s="0" t="n">
        <v>1.5484E-005</v>
      </c>
    </row>
    <row r="1423" customFormat="false" ht="12.8" hidden="false" customHeight="false" outlineLevel="0" collapsed="false">
      <c r="A1423" s="0" t="n">
        <v>718.03</v>
      </c>
      <c r="B1423" s="0" t="n">
        <v>199.64794</v>
      </c>
      <c r="C1423" s="0" t="n">
        <v>0.010133</v>
      </c>
      <c r="D1423" s="0" t="n">
        <v>1.5882E-005</v>
      </c>
    </row>
    <row r="1424" customFormat="false" ht="12.8" hidden="false" customHeight="false" outlineLevel="0" collapsed="false">
      <c r="A1424" s="0" t="n">
        <v>718.53</v>
      </c>
      <c r="B1424" s="0" t="n">
        <v>199.83643</v>
      </c>
      <c r="C1424" s="0" t="n">
        <v>0.01014</v>
      </c>
      <c r="D1424" s="0" t="n">
        <v>1.594E-005</v>
      </c>
    </row>
    <row r="1425" customFormat="false" ht="12.8" hidden="false" customHeight="false" outlineLevel="0" collapsed="false">
      <c r="A1425" s="0" t="n">
        <v>719.03</v>
      </c>
      <c r="B1425" s="0" t="n">
        <v>200.02449</v>
      </c>
      <c r="C1425" s="0" t="n">
        <v>0.010148</v>
      </c>
      <c r="D1425" s="0" t="n">
        <v>1.4537E-005</v>
      </c>
    </row>
    <row r="1426" customFormat="false" ht="12.8" hidden="false" customHeight="false" outlineLevel="0" collapsed="false">
      <c r="A1426" s="0" t="n">
        <v>719.53</v>
      </c>
      <c r="B1426" s="0" t="n">
        <v>200.21241</v>
      </c>
      <c r="C1426" s="0" t="n">
        <v>0.010156</v>
      </c>
      <c r="D1426" s="0" t="n">
        <v>1.4467E-005</v>
      </c>
    </row>
    <row r="1427" customFormat="false" ht="12.8" hidden="false" customHeight="false" outlineLevel="0" collapsed="false">
      <c r="A1427" s="0" t="n">
        <v>720.03</v>
      </c>
      <c r="B1427" s="0" t="n">
        <v>200.40024</v>
      </c>
      <c r="C1427" s="0" t="n">
        <v>0.010164</v>
      </c>
      <c r="D1427" s="0" t="n">
        <v>1.6223E-005</v>
      </c>
    </row>
    <row r="1428" customFormat="false" ht="12.8" hidden="false" customHeight="false" outlineLevel="0" collapsed="false">
      <c r="A1428" s="0" t="n">
        <v>720.53</v>
      </c>
      <c r="B1428" s="0" t="n">
        <v>200.5878</v>
      </c>
      <c r="C1428" s="0" t="n">
        <v>0.010172</v>
      </c>
      <c r="D1428" s="0" t="n">
        <v>1.5849E-005</v>
      </c>
    </row>
    <row r="1429" customFormat="false" ht="12.8" hidden="false" customHeight="false" outlineLevel="0" collapsed="false">
      <c r="A1429" s="0" t="n">
        <v>721.03</v>
      </c>
      <c r="B1429" s="0" t="n">
        <v>200.77552</v>
      </c>
      <c r="C1429" s="0" t="n">
        <v>0.010179</v>
      </c>
      <c r="D1429" s="0" t="n">
        <v>1.5877E-005</v>
      </c>
    </row>
    <row r="1430" customFormat="false" ht="12.8" hidden="false" customHeight="false" outlineLevel="0" collapsed="false">
      <c r="A1430" s="0" t="n">
        <v>721.53</v>
      </c>
      <c r="B1430" s="0" t="n">
        <v>200.9635</v>
      </c>
      <c r="C1430" s="0" t="n">
        <v>0.010187</v>
      </c>
      <c r="D1430" s="0" t="n">
        <v>1.6621E-005</v>
      </c>
    </row>
    <row r="1431" customFormat="false" ht="12.8" hidden="false" customHeight="false" outlineLevel="0" collapsed="false">
      <c r="A1431" s="0" t="n">
        <v>722.03</v>
      </c>
      <c r="B1431" s="0" t="n">
        <v>201.15171</v>
      </c>
      <c r="C1431" s="0" t="n">
        <v>0.010195</v>
      </c>
      <c r="D1431" s="0" t="n">
        <v>1.5242E-005</v>
      </c>
    </row>
    <row r="1432" customFormat="false" ht="12.8" hidden="false" customHeight="false" outlineLevel="0" collapsed="false">
      <c r="A1432" s="0" t="n">
        <v>722.53</v>
      </c>
      <c r="B1432" s="0" t="n">
        <v>201.34059</v>
      </c>
      <c r="C1432" s="0" t="n">
        <v>0.010202</v>
      </c>
      <c r="D1432" s="0" t="n">
        <v>1.4733E-005</v>
      </c>
    </row>
    <row r="1433" customFormat="false" ht="12.8" hidden="false" customHeight="false" outlineLevel="0" collapsed="false">
      <c r="A1433" s="0" t="n">
        <v>723.03</v>
      </c>
      <c r="B1433" s="0" t="n">
        <v>201.52932</v>
      </c>
      <c r="C1433" s="0" t="n">
        <v>0.01021</v>
      </c>
      <c r="D1433" s="0" t="n">
        <v>1.5829E-005</v>
      </c>
    </row>
    <row r="1434" customFormat="false" ht="12.8" hidden="false" customHeight="false" outlineLevel="0" collapsed="false">
      <c r="A1434" s="0" t="n">
        <v>723.53</v>
      </c>
      <c r="B1434" s="0" t="n">
        <v>201.71826</v>
      </c>
      <c r="C1434" s="0" t="n">
        <v>0.010218</v>
      </c>
      <c r="D1434" s="0" t="n">
        <v>1.5222E-005</v>
      </c>
    </row>
    <row r="1435" customFormat="false" ht="12.8" hidden="false" customHeight="false" outlineLevel="0" collapsed="false">
      <c r="A1435" s="0" t="n">
        <v>724.03</v>
      </c>
      <c r="B1435" s="0" t="n">
        <v>201.90682</v>
      </c>
      <c r="C1435" s="0" t="n">
        <v>0.010226</v>
      </c>
      <c r="D1435" s="0" t="n">
        <v>1.6038E-005</v>
      </c>
    </row>
    <row r="1436" customFormat="false" ht="12.8" hidden="false" customHeight="false" outlineLevel="0" collapsed="false">
      <c r="A1436" s="0" t="n">
        <v>724.53</v>
      </c>
      <c r="B1436" s="0" t="n">
        <v>202.09575</v>
      </c>
      <c r="C1436" s="0" t="n">
        <v>0.010233</v>
      </c>
      <c r="D1436" s="0" t="n">
        <v>1.4945E-005</v>
      </c>
    </row>
    <row r="1437" customFormat="false" ht="12.8" hidden="false" customHeight="false" outlineLevel="0" collapsed="false">
      <c r="A1437" s="0" t="n">
        <v>725.03</v>
      </c>
      <c r="B1437" s="0" t="n">
        <v>202.28491</v>
      </c>
      <c r="C1437" s="0" t="n">
        <v>0.010241</v>
      </c>
      <c r="D1437" s="0" t="n">
        <v>1.531E-005</v>
      </c>
    </row>
    <row r="1438" customFormat="false" ht="12.8" hidden="false" customHeight="false" outlineLevel="0" collapsed="false">
      <c r="A1438" s="0" t="n">
        <v>725.53</v>
      </c>
      <c r="B1438" s="0" t="n">
        <v>202.47383</v>
      </c>
      <c r="C1438" s="0" t="n">
        <v>0.010248</v>
      </c>
      <c r="D1438" s="0" t="n">
        <v>1.495E-005</v>
      </c>
    </row>
    <row r="1439" customFormat="false" ht="12.8" hidden="false" customHeight="false" outlineLevel="0" collapsed="false">
      <c r="A1439" s="0" t="n">
        <v>726.03</v>
      </c>
      <c r="B1439" s="0" t="n">
        <v>202.66387</v>
      </c>
      <c r="C1439" s="0" t="n">
        <v>0.010256</v>
      </c>
      <c r="D1439" s="0" t="n">
        <v>1.6594E-005</v>
      </c>
    </row>
    <row r="1440" customFormat="false" ht="12.8" hidden="false" customHeight="false" outlineLevel="0" collapsed="false">
      <c r="A1440" s="0" t="n">
        <v>726.53</v>
      </c>
      <c r="B1440" s="0" t="n">
        <v>202.85408</v>
      </c>
      <c r="C1440" s="0" t="n">
        <v>0.010264</v>
      </c>
      <c r="D1440" s="0" t="n">
        <v>1.4518E-005</v>
      </c>
    </row>
    <row r="1441" customFormat="false" ht="12.8" hidden="false" customHeight="false" outlineLevel="0" collapsed="false">
      <c r="A1441" s="0" t="n">
        <v>727.03</v>
      </c>
      <c r="B1441" s="0" t="n">
        <v>203.04498</v>
      </c>
      <c r="C1441" s="0" t="n">
        <v>0.010271</v>
      </c>
      <c r="D1441" s="0" t="n">
        <v>1.4866E-005</v>
      </c>
    </row>
    <row r="1442" customFormat="false" ht="12.8" hidden="false" customHeight="false" outlineLevel="0" collapsed="false">
      <c r="A1442" s="0" t="n">
        <v>727.53</v>
      </c>
      <c r="B1442" s="0" t="n">
        <v>203.23604</v>
      </c>
      <c r="C1442" s="0" t="n">
        <v>0.010279</v>
      </c>
      <c r="D1442" s="0" t="n">
        <v>1.5526E-005</v>
      </c>
    </row>
    <row r="1443" customFormat="false" ht="12.8" hidden="false" customHeight="false" outlineLevel="0" collapsed="false">
      <c r="A1443" s="0" t="n">
        <v>728.03</v>
      </c>
      <c r="B1443" s="0" t="n">
        <v>203.42672</v>
      </c>
      <c r="C1443" s="0" t="n">
        <v>0.010287</v>
      </c>
      <c r="D1443" s="0" t="n">
        <v>1.5073E-005</v>
      </c>
    </row>
    <row r="1444" customFormat="false" ht="12.8" hidden="false" customHeight="false" outlineLevel="0" collapsed="false">
      <c r="A1444" s="0" t="n">
        <v>728.53</v>
      </c>
      <c r="B1444" s="0" t="n">
        <v>203.61747</v>
      </c>
      <c r="C1444" s="0" t="n">
        <v>0.010294</v>
      </c>
      <c r="D1444" s="0" t="n">
        <v>1.4056E-005</v>
      </c>
    </row>
    <row r="1445" customFormat="false" ht="12.8" hidden="false" customHeight="false" outlineLevel="0" collapsed="false">
      <c r="A1445" s="0" t="n">
        <v>729.03</v>
      </c>
      <c r="B1445" s="0" t="n">
        <v>203.80787</v>
      </c>
      <c r="C1445" s="0" t="n">
        <v>0.010302</v>
      </c>
      <c r="D1445" s="0" t="n">
        <v>1.4833E-005</v>
      </c>
    </row>
    <row r="1446" customFormat="false" ht="12.8" hidden="false" customHeight="false" outlineLevel="0" collapsed="false">
      <c r="A1446" s="0" t="n">
        <v>729.53</v>
      </c>
      <c r="B1446" s="0" t="n">
        <v>203.99828</v>
      </c>
      <c r="C1446" s="0" t="n">
        <v>0.010309</v>
      </c>
      <c r="D1446" s="0" t="n">
        <v>1.628E-005</v>
      </c>
    </row>
    <row r="1447" customFormat="false" ht="12.8" hidden="false" customHeight="false" outlineLevel="0" collapsed="false">
      <c r="A1447" s="0" t="n">
        <v>730.03</v>
      </c>
      <c r="B1447" s="0" t="n">
        <v>204.18843</v>
      </c>
      <c r="C1447" s="0" t="n">
        <v>0.010318</v>
      </c>
      <c r="D1447" s="0" t="n">
        <v>1.6001E-005</v>
      </c>
    </row>
    <row r="1448" customFormat="false" ht="12.8" hidden="false" customHeight="false" outlineLevel="0" collapsed="false">
      <c r="A1448" s="0" t="n">
        <v>730.53</v>
      </c>
      <c r="B1448" s="0" t="n">
        <v>204.3783</v>
      </c>
      <c r="C1448" s="0" t="n">
        <v>0.010325</v>
      </c>
      <c r="D1448" s="0" t="n">
        <v>1.4712E-005</v>
      </c>
    </row>
    <row r="1449" customFormat="false" ht="12.8" hidden="false" customHeight="false" outlineLevel="0" collapsed="false">
      <c r="A1449" s="0" t="n">
        <v>731.03</v>
      </c>
      <c r="B1449" s="0" t="n">
        <v>204.56855</v>
      </c>
      <c r="C1449" s="0" t="n">
        <v>0.010332</v>
      </c>
      <c r="D1449" s="0" t="n">
        <v>1.5026E-005</v>
      </c>
    </row>
    <row r="1450" customFormat="false" ht="12.8" hidden="false" customHeight="false" outlineLevel="0" collapsed="false">
      <c r="A1450" s="0" t="n">
        <v>731.53</v>
      </c>
      <c r="B1450" s="0" t="n">
        <v>204.75904</v>
      </c>
      <c r="C1450" s="0" t="n">
        <v>0.01034</v>
      </c>
      <c r="D1450" s="0" t="n">
        <v>1.5299E-005</v>
      </c>
    </row>
    <row r="1451" customFormat="false" ht="12.8" hidden="false" customHeight="false" outlineLevel="0" collapsed="false">
      <c r="A1451" s="0" t="n">
        <v>732.03</v>
      </c>
      <c r="B1451" s="0" t="n">
        <v>204.9497</v>
      </c>
      <c r="C1451" s="0" t="n">
        <v>0.010348</v>
      </c>
      <c r="D1451" s="0" t="n">
        <v>1.4939E-005</v>
      </c>
    </row>
    <row r="1452" customFormat="false" ht="12.8" hidden="false" customHeight="false" outlineLevel="0" collapsed="false">
      <c r="A1452" s="0" t="n">
        <v>732.53</v>
      </c>
      <c r="B1452" s="0" t="n">
        <v>205.14009</v>
      </c>
      <c r="C1452" s="0" t="n">
        <v>0.010355</v>
      </c>
      <c r="D1452" s="0" t="n">
        <v>1.4003E-005</v>
      </c>
    </row>
    <row r="1453" customFormat="false" ht="12.8" hidden="false" customHeight="false" outlineLevel="0" collapsed="false">
      <c r="A1453" s="0" t="n">
        <v>733.03</v>
      </c>
      <c r="B1453" s="0" t="n">
        <v>205.33073</v>
      </c>
      <c r="C1453" s="0" t="n">
        <v>0.010363</v>
      </c>
      <c r="D1453" s="0" t="n">
        <v>1.6514E-005</v>
      </c>
    </row>
    <row r="1454" customFormat="false" ht="12.8" hidden="false" customHeight="false" outlineLevel="0" collapsed="false">
      <c r="A1454" s="0" t="n">
        <v>733.53</v>
      </c>
      <c r="B1454" s="0" t="n">
        <v>205.52161</v>
      </c>
      <c r="C1454" s="0" t="n">
        <v>0.010371</v>
      </c>
      <c r="D1454" s="0" t="n">
        <v>1.4954E-005</v>
      </c>
    </row>
    <row r="1455" customFormat="false" ht="12.8" hidden="false" customHeight="false" outlineLevel="0" collapsed="false">
      <c r="A1455" s="0" t="n">
        <v>734.03</v>
      </c>
      <c r="B1455" s="0" t="n">
        <v>205.7129</v>
      </c>
      <c r="C1455" s="0" t="n">
        <v>0.010378</v>
      </c>
      <c r="D1455" s="0" t="n">
        <v>1.5319E-005</v>
      </c>
    </row>
    <row r="1456" customFormat="false" ht="12.8" hidden="false" customHeight="false" outlineLevel="0" collapsed="false">
      <c r="A1456" s="0" t="n">
        <v>734.53</v>
      </c>
      <c r="B1456" s="0" t="n">
        <v>205.9048</v>
      </c>
      <c r="C1456" s="0" t="n">
        <v>0.010386</v>
      </c>
      <c r="D1456" s="0" t="n">
        <v>1.4218E-005</v>
      </c>
    </row>
    <row r="1457" customFormat="false" ht="12.8" hidden="false" customHeight="false" outlineLevel="0" collapsed="false">
      <c r="A1457" s="0" t="n">
        <v>735.03</v>
      </c>
      <c r="B1457" s="0" t="n">
        <v>206.09661</v>
      </c>
      <c r="C1457" s="0" t="n">
        <v>0.010393</v>
      </c>
      <c r="D1457" s="0" t="n">
        <v>1.5648E-005</v>
      </c>
    </row>
    <row r="1458" customFormat="false" ht="12.8" hidden="false" customHeight="false" outlineLevel="0" collapsed="false">
      <c r="A1458" s="0" t="n">
        <v>735.53</v>
      </c>
      <c r="B1458" s="0" t="n">
        <v>206.28866</v>
      </c>
      <c r="C1458" s="0" t="n">
        <v>0.010401</v>
      </c>
      <c r="D1458" s="0" t="n">
        <v>1.3573E-005</v>
      </c>
    </row>
    <row r="1459" customFormat="false" ht="12.8" hidden="false" customHeight="false" outlineLevel="0" collapsed="false">
      <c r="A1459" s="0" t="n">
        <v>736.03</v>
      </c>
      <c r="B1459" s="0" t="n">
        <v>206.48064</v>
      </c>
      <c r="C1459" s="0" t="n">
        <v>0.010408</v>
      </c>
      <c r="D1459" s="0" t="n">
        <v>1.5514E-005</v>
      </c>
    </row>
    <row r="1460" customFormat="false" ht="12.8" hidden="false" customHeight="false" outlineLevel="0" collapsed="false">
      <c r="A1460" s="0" t="n">
        <v>736.53</v>
      </c>
      <c r="B1460" s="0" t="n">
        <v>206.67258</v>
      </c>
      <c r="C1460" s="0" t="n">
        <v>0.010416</v>
      </c>
      <c r="D1460" s="0" t="n">
        <v>1.4897E-005</v>
      </c>
    </row>
    <row r="1461" customFormat="false" ht="12.8" hidden="false" customHeight="false" outlineLevel="0" collapsed="false">
      <c r="A1461" s="0" t="n">
        <v>737.03</v>
      </c>
      <c r="B1461" s="0" t="n">
        <v>206.8645</v>
      </c>
      <c r="C1461" s="0" t="n">
        <v>0.010424</v>
      </c>
      <c r="D1461" s="0" t="n">
        <v>1.7089E-005</v>
      </c>
    </row>
    <row r="1462" customFormat="false" ht="12.8" hidden="false" customHeight="false" outlineLevel="0" collapsed="false">
      <c r="A1462" s="0" t="n">
        <v>737.53</v>
      </c>
      <c r="B1462" s="0" t="n">
        <v>207.05677</v>
      </c>
      <c r="C1462" s="0" t="n">
        <v>0.010432</v>
      </c>
      <c r="D1462" s="0" t="n">
        <v>1.4775E-005</v>
      </c>
    </row>
    <row r="1463" customFormat="false" ht="12.8" hidden="false" customHeight="false" outlineLevel="0" collapsed="false">
      <c r="A1463" s="0" t="n">
        <v>738.03</v>
      </c>
      <c r="B1463" s="0" t="n">
        <v>207.24931</v>
      </c>
      <c r="C1463" s="0" t="n">
        <v>0.01044</v>
      </c>
      <c r="D1463" s="0" t="n">
        <v>1.5029E-005</v>
      </c>
    </row>
    <row r="1464" customFormat="false" ht="12.8" hidden="false" customHeight="false" outlineLevel="0" collapsed="false">
      <c r="A1464" s="0" t="n">
        <v>738.53</v>
      </c>
      <c r="B1464" s="0" t="n">
        <v>207.44199</v>
      </c>
      <c r="C1464" s="0" t="n">
        <v>0.010447</v>
      </c>
      <c r="D1464" s="0" t="n">
        <v>1.4995E-005</v>
      </c>
    </row>
    <row r="1465" customFormat="false" ht="12.8" hidden="false" customHeight="false" outlineLevel="0" collapsed="false">
      <c r="A1465" s="0" t="n">
        <v>739.03</v>
      </c>
      <c r="B1465" s="0" t="n">
        <v>207.6342</v>
      </c>
      <c r="C1465" s="0" t="n">
        <v>0.010455</v>
      </c>
      <c r="D1465" s="0" t="n">
        <v>1.542E-005</v>
      </c>
    </row>
    <row r="1466" customFormat="false" ht="12.8" hidden="false" customHeight="false" outlineLevel="0" collapsed="false">
      <c r="A1466" s="0" t="n">
        <v>739.53</v>
      </c>
      <c r="B1466" s="0" t="n">
        <v>207.82588</v>
      </c>
      <c r="C1466" s="0" t="n">
        <v>0.010462</v>
      </c>
      <c r="D1466" s="0" t="n">
        <v>1.507E-005</v>
      </c>
    </row>
    <row r="1467" customFormat="false" ht="12.8" hidden="false" customHeight="false" outlineLevel="0" collapsed="false">
      <c r="A1467" s="0" t="n">
        <v>740.03</v>
      </c>
      <c r="B1467" s="0" t="n">
        <v>208.0175</v>
      </c>
      <c r="C1467" s="0" t="n">
        <v>0.01047</v>
      </c>
      <c r="D1467" s="0" t="n">
        <v>1.6044E-005</v>
      </c>
    </row>
    <row r="1468" customFormat="false" ht="12.8" hidden="false" customHeight="false" outlineLevel="0" collapsed="false">
      <c r="A1468" s="0" t="n">
        <v>740.53</v>
      </c>
      <c r="B1468" s="0" t="n">
        <v>208.20873</v>
      </c>
      <c r="C1468" s="0" t="n">
        <v>0.010478</v>
      </c>
      <c r="D1468" s="0" t="n">
        <v>1.566E-005</v>
      </c>
    </row>
    <row r="1469" customFormat="false" ht="12.8" hidden="false" customHeight="false" outlineLevel="0" collapsed="false">
      <c r="A1469" s="0" t="n">
        <v>741.03</v>
      </c>
      <c r="B1469" s="0" t="n">
        <v>208.40003</v>
      </c>
      <c r="C1469" s="0" t="n">
        <v>0.010485</v>
      </c>
      <c r="D1469" s="0" t="n">
        <v>1.6879E-005</v>
      </c>
    </row>
    <row r="1470" customFormat="false" ht="12.8" hidden="false" customHeight="false" outlineLevel="0" collapsed="false">
      <c r="A1470" s="0" t="n">
        <v>741.53</v>
      </c>
      <c r="B1470" s="0" t="n">
        <v>208.59194</v>
      </c>
      <c r="C1470" s="0" t="n">
        <v>0.010493</v>
      </c>
      <c r="D1470" s="0" t="n">
        <v>1.5164E-005</v>
      </c>
    </row>
    <row r="1471" customFormat="false" ht="12.8" hidden="false" customHeight="false" outlineLevel="0" collapsed="false">
      <c r="A1471" s="0" t="n">
        <v>742.03</v>
      </c>
      <c r="B1471" s="0" t="n">
        <v>208.78391</v>
      </c>
      <c r="C1471" s="0" t="n">
        <v>0.010501</v>
      </c>
      <c r="D1471" s="0" t="n">
        <v>1.423E-005</v>
      </c>
    </row>
    <row r="1472" customFormat="false" ht="12.8" hidden="false" customHeight="false" outlineLevel="0" collapsed="false">
      <c r="A1472" s="0" t="n">
        <v>742.53</v>
      </c>
      <c r="B1472" s="0" t="n">
        <v>208.97639</v>
      </c>
      <c r="C1472" s="0" t="n">
        <v>0.010508</v>
      </c>
      <c r="D1472" s="0" t="n">
        <v>1.5718E-005</v>
      </c>
    </row>
    <row r="1473" customFormat="false" ht="12.8" hidden="false" customHeight="false" outlineLevel="0" collapsed="false">
      <c r="A1473" s="0" t="n">
        <v>743.03</v>
      </c>
      <c r="B1473" s="0" t="n">
        <v>209.16865</v>
      </c>
      <c r="C1473" s="0" t="n">
        <v>0.010516</v>
      </c>
      <c r="D1473" s="0" t="n">
        <v>1.4521E-005</v>
      </c>
    </row>
    <row r="1474" customFormat="false" ht="12.8" hidden="false" customHeight="false" outlineLevel="0" collapsed="false">
      <c r="A1474" s="0" t="n">
        <v>743.53</v>
      </c>
      <c r="B1474" s="0" t="n">
        <v>209.36016</v>
      </c>
      <c r="C1474" s="0" t="n">
        <v>0.010523</v>
      </c>
      <c r="D1474" s="0" t="n">
        <v>1.6527E-005</v>
      </c>
    </row>
    <row r="1475" customFormat="false" ht="12.8" hidden="false" customHeight="false" outlineLevel="0" collapsed="false">
      <c r="A1475" s="0" t="n">
        <v>744.03</v>
      </c>
      <c r="B1475" s="0" t="n">
        <v>209.55135</v>
      </c>
      <c r="C1475" s="0" t="n">
        <v>0.010532</v>
      </c>
      <c r="D1475" s="0" t="n">
        <v>1.5728E-005</v>
      </c>
    </row>
    <row r="1476" customFormat="false" ht="12.8" hidden="false" customHeight="false" outlineLevel="0" collapsed="false">
      <c r="A1476" s="0" t="n">
        <v>744.53</v>
      </c>
      <c r="B1476" s="0" t="n">
        <v>209.74269</v>
      </c>
      <c r="C1476" s="0" t="n">
        <v>0.010539</v>
      </c>
      <c r="D1476" s="0" t="n">
        <v>1.4303E-005</v>
      </c>
    </row>
    <row r="1477" customFormat="false" ht="12.8" hidden="false" customHeight="false" outlineLevel="0" collapsed="false">
      <c r="A1477" s="0" t="n">
        <v>745.03</v>
      </c>
      <c r="B1477" s="0" t="n">
        <v>209.93425</v>
      </c>
      <c r="C1477" s="0" t="n">
        <v>0.010547</v>
      </c>
      <c r="D1477" s="0" t="n">
        <v>1.5531E-005</v>
      </c>
    </row>
    <row r="1478" customFormat="false" ht="12.8" hidden="false" customHeight="false" outlineLevel="0" collapsed="false">
      <c r="A1478" s="0" t="n">
        <v>745.53</v>
      </c>
      <c r="B1478" s="0" t="n">
        <v>210.12668</v>
      </c>
      <c r="C1478" s="0" t="n">
        <v>0.010555</v>
      </c>
      <c r="D1478" s="0" t="n">
        <v>1.5158E-005</v>
      </c>
    </row>
    <row r="1479" customFormat="false" ht="12.8" hidden="false" customHeight="false" outlineLevel="0" collapsed="false">
      <c r="A1479" s="0" t="n">
        <v>746.03</v>
      </c>
      <c r="B1479" s="0" t="n">
        <v>210.31908</v>
      </c>
      <c r="C1479" s="0" t="n">
        <v>0.010562</v>
      </c>
      <c r="D1479" s="0" t="n">
        <v>1.51E-005</v>
      </c>
    </row>
    <row r="1480" customFormat="false" ht="12.8" hidden="false" customHeight="false" outlineLevel="0" collapsed="false">
      <c r="A1480" s="0" t="n">
        <v>746.53</v>
      </c>
      <c r="B1480" s="0" t="n">
        <v>210.51179</v>
      </c>
      <c r="C1480" s="0" t="n">
        <v>0.01057</v>
      </c>
      <c r="D1480" s="0" t="n">
        <v>1.5507E-005</v>
      </c>
    </row>
    <row r="1481" customFormat="false" ht="12.8" hidden="false" customHeight="false" outlineLevel="0" collapsed="false">
      <c r="A1481" s="0" t="n">
        <v>747.03</v>
      </c>
      <c r="B1481" s="0" t="n">
        <v>210.70418</v>
      </c>
      <c r="C1481" s="0" t="n">
        <v>0.010578</v>
      </c>
      <c r="D1481" s="0" t="n">
        <v>1.493E-005</v>
      </c>
    </row>
    <row r="1482" customFormat="false" ht="12.8" hidden="false" customHeight="false" outlineLevel="0" collapsed="false">
      <c r="A1482" s="0" t="n">
        <v>747.53</v>
      </c>
      <c r="B1482" s="0" t="n">
        <v>210.89659</v>
      </c>
      <c r="C1482" s="0" t="n">
        <v>0.010585</v>
      </c>
      <c r="D1482" s="0" t="n">
        <v>1.3831E-005</v>
      </c>
    </row>
    <row r="1483" customFormat="false" ht="12.8" hidden="false" customHeight="false" outlineLevel="0" collapsed="false">
      <c r="A1483" s="0" t="n">
        <v>748.03</v>
      </c>
      <c r="B1483" s="0" t="n">
        <v>211.08889</v>
      </c>
      <c r="C1483" s="0" t="n">
        <v>0.010592</v>
      </c>
      <c r="D1483" s="0" t="n">
        <v>1.489E-005</v>
      </c>
    </row>
    <row r="1484" customFormat="false" ht="12.8" hidden="false" customHeight="false" outlineLevel="0" collapsed="false">
      <c r="A1484" s="0" t="n">
        <v>748.53</v>
      </c>
      <c r="B1484" s="0" t="n">
        <v>211.28081</v>
      </c>
      <c r="C1484" s="0" t="n">
        <v>0.0106</v>
      </c>
      <c r="D1484" s="0" t="n">
        <v>1.4245E-005</v>
      </c>
    </row>
    <row r="1485" customFormat="false" ht="12.8" hidden="false" customHeight="false" outlineLevel="0" collapsed="false">
      <c r="A1485" s="0" t="n">
        <v>749.03</v>
      </c>
      <c r="B1485" s="0" t="n">
        <v>211.47239</v>
      </c>
      <c r="C1485" s="0" t="n">
        <v>0.010608</v>
      </c>
      <c r="D1485" s="0" t="n">
        <v>1.6046E-005</v>
      </c>
    </row>
    <row r="1486" customFormat="false" ht="12.8" hidden="false" customHeight="false" outlineLevel="0" collapsed="false">
      <c r="A1486" s="0" t="n">
        <v>749.53</v>
      </c>
      <c r="B1486" s="0" t="n">
        <v>211.66375</v>
      </c>
      <c r="C1486" s="0" t="n">
        <v>0.010616</v>
      </c>
      <c r="D1486" s="0" t="n">
        <v>1.5631E-005</v>
      </c>
    </row>
    <row r="1487" customFormat="false" ht="12.8" hidden="false" customHeight="false" outlineLevel="0" collapsed="false">
      <c r="A1487" s="0" t="n">
        <v>750.03</v>
      </c>
      <c r="B1487" s="0" t="n">
        <v>211.85565</v>
      </c>
      <c r="C1487" s="0" t="n">
        <v>0.010623</v>
      </c>
      <c r="D1487" s="0" t="n">
        <v>1.5524E-005</v>
      </c>
    </row>
    <row r="1488" customFormat="false" ht="12.8" hidden="false" customHeight="false" outlineLevel="0" collapsed="false">
      <c r="A1488" s="0" t="n">
        <v>750.53</v>
      </c>
      <c r="B1488" s="0" t="n">
        <v>212.04808</v>
      </c>
      <c r="C1488" s="0" t="n">
        <v>0.010631</v>
      </c>
      <c r="D1488" s="0" t="n">
        <v>1.4958E-005</v>
      </c>
    </row>
    <row r="1489" customFormat="false" ht="12.8" hidden="false" customHeight="false" outlineLevel="0" collapsed="false">
      <c r="A1489" s="0" t="n">
        <v>751.03</v>
      </c>
      <c r="B1489" s="0" t="n">
        <v>212.24031</v>
      </c>
      <c r="C1489" s="0" t="n">
        <v>0.010638</v>
      </c>
      <c r="D1489" s="0" t="n">
        <v>1.5626E-005</v>
      </c>
    </row>
    <row r="1490" customFormat="false" ht="12.8" hidden="false" customHeight="false" outlineLevel="0" collapsed="false">
      <c r="A1490" s="0" t="n">
        <v>751.53</v>
      </c>
      <c r="B1490" s="0" t="n">
        <v>212.43185</v>
      </c>
      <c r="C1490" s="0" t="n">
        <v>0.010646</v>
      </c>
      <c r="D1490" s="0" t="n">
        <v>1.4724E-005</v>
      </c>
    </row>
    <row r="1491" customFormat="false" ht="12.8" hidden="false" customHeight="false" outlineLevel="0" collapsed="false">
      <c r="A1491" s="0" t="n">
        <v>752.03</v>
      </c>
      <c r="B1491" s="0" t="n">
        <v>212.62282</v>
      </c>
      <c r="C1491" s="0" t="n">
        <v>0.010654</v>
      </c>
      <c r="D1491" s="0" t="n">
        <v>1.6839E-005</v>
      </c>
    </row>
    <row r="1492" customFormat="false" ht="12.8" hidden="false" customHeight="false" outlineLevel="0" collapsed="false">
      <c r="A1492" s="0" t="n">
        <v>752.53</v>
      </c>
      <c r="B1492" s="0" t="n">
        <v>212.8136</v>
      </c>
      <c r="C1492" s="0" t="n">
        <v>0.010661</v>
      </c>
      <c r="D1492" s="0" t="n">
        <v>1.4839E-005</v>
      </c>
    </row>
    <row r="1493" customFormat="false" ht="12.8" hidden="false" customHeight="false" outlineLevel="0" collapsed="false">
      <c r="A1493" s="0" t="n">
        <v>753.03</v>
      </c>
      <c r="B1493" s="0" t="n">
        <v>213.00495</v>
      </c>
      <c r="C1493" s="0" t="n">
        <v>0.010669</v>
      </c>
      <c r="D1493" s="0" t="n">
        <v>1.5332E-005</v>
      </c>
    </row>
    <row r="1494" customFormat="false" ht="12.8" hidden="false" customHeight="false" outlineLevel="0" collapsed="false">
      <c r="A1494" s="0" t="n">
        <v>753.53</v>
      </c>
      <c r="B1494" s="0" t="n">
        <v>213.19648</v>
      </c>
      <c r="C1494" s="0" t="n">
        <v>0.010677</v>
      </c>
      <c r="D1494" s="0" t="n">
        <v>1.4081E-005</v>
      </c>
    </row>
    <row r="1495" customFormat="false" ht="12.8" hidden="false" customHeight="false" outlineLevel="0" collapsed="false">
      <c r="A1495" s="0" t="n">
        <v>754.03</v>
      </c>
      <c r="B1495" s="0" t="n">
        <v>213.38849</v>
      </c>
      <c r="C1495" s="0" t="n">
        <v>0.010684</v>
      </c>
      <c r="D1495" s="0" t="n">
        <v>1.4613E-005</v>
      </c>
    </row>
    <row r="1496" customFormat="false" ht="12.8" hidden="false" customHeight="false" outlineLevel="0" collapsed="false">
      <c r="A1496" s="0" t="n">
        <v>754.53</v>
      </c>
      <c r="B1496" s="0" t="n">
        <v>213.5807</v>
      </c>
      <c r="C1496" s="0" t="n">
        <v>0.010692</v>
      </c>
      <c r="D1496" s="0" t="n">
        <v>1.5532E-005</v>
      </c>
    </row>
    <row r="1497" customFormat="false" ht="12.8" hidden="false" customHeight="false" outlineLevel="0" collapsed="false">
      <c r="A1497" s="0" t="n">
        <v>755.03</v>
      </c>
      <c r="B1497" s="0" t="n">
        <v>213.77317</v>
      </c>
      <c r="C1497" s="0" t="n">
        <v>0.010699</v>
      </c>
      <c r="D1497" s="0" t="n">
        <v>1.534E-005</v>
      </c>
    </row>
    <row r="1498" customFormat="false" ht="12.8" hidden="false" customHeight="false" outlineLevel="0" collapsed="false">
      <c r="A1498" s="0" t="n">
        <v>755.53</v>
      </c>
      <c r="B1498" s="0" t="n">
        <v>213.96588</v>
      </c>
      <c r="C1498" s="0" t="n">
        <v>0.010708</v>
      </c>
      <c r="D1498" s="0" t="n">
        <v>1.7066E-005</v>
      </c>
    </row>
    <row r="1499" customFormat="false" ht="12.8" hidden="false" customHeight="false" outlineLevel="0" collapsed="false">
      <c r="A1499" s="0" t="n">
        <v>756.03</v>
      </c>
      <c r="B1499" s="0" t="n">
        <v>214.15894</v>
      </c>
      <c r="C1499" s="0" t="n">
        <v>0.010715</v>
      </c>
      <c r="D1499" s="0" t="n">
        <v>1.5257E-005</v>
      </c>
    </row>
    <row r="1500" customFormat="false" ht="12.8" hidden="false" customHeight="false" outlineLevel="0" collapsed="false">
      <c r="A1500" s="0" t="n">
        <v>756.53</v>
      </c>
      <c r="B1500" s="0" t="n">
        <v>214.3525</v>
      </c>
      <c r="C1500" s="0" t="n">
        <v>0.010723</v>
      </c>
      <c r="D1500" s="0" t="n">
        <v>1.4658E-005</v>
      </c>
    </row>
    <row r="1501" customFormat="false" ht="12.8" hidden="false" customHeight="false" outlineLevel="0" collapsed="false">
      <c r="A1501" s="0" t="n">
        <v>757.03</v>
      </c>
      <c r="B1501" s="0" t="n">
        <v>214.54601</v>
      </c>
      <c r="C1501" s="0" t="n">
        <v>0.01073</v>
      </c>
      <c r="D1501" s="0" t="n">
        <v>1.5963E-005</v>
      </c>
    </row>
    <row r="1502" customFormat="false" ht="12.8" hidden="false" customHeight="false" outlineLevel="0" collapsed="false">
      <c r="A1502" s="0" t="n">
        <v>757.53</v>
      </c>
      <c r="B1502" s="0" t="n">
        <v>214.73969</v>
      </c>
      <c r="C1502" s="0" t="n">
        <v>0.010738</v>
      </c>
      <c r="D1502" s="0" t="n">
        <v>1.4815E-005</v>
      </c>
    </row>
    <row r="1503" customFormat="false" ht="12.8" hidden="false" customHeight="false" outlineLevel="0" collapsed="false">
      <c r="A1503" s="0" t="n">
        <v>758.03</v>
      </c>
      <c r="B1503" s="0" t="n">
        <v>214.93306</v>
      </c>
      <c r="C1503" s="0" t="n">
        <v>0.010745</v>
      </c>
      <c r="D1503" s="0" t="n">
        <v>1.6351E-005</v>
      </c>
    </row>
    <row r="1504" customFormat="false" ht="12.8" hidden="false" customHeight="false" outlineLevel="0" collapsed="false">
      <c r="A1504" s="0" t="n">
        <v>758.53</v>
      </c>
      <c r="B1504" s="0" t="n">
        <v>215.12613</v>
      </c>
      <c r="C1504" s="0" t="n">
        <v>0.010753</v>
      </c>
      <c r="D1504" s="0" t="n">
        <v>1.4086E-005</v>
      </c>
    </row>
    <row r="1505" customFormat="false" ht="12.8" hidden="false" customHeight="false" outlineLevel="0" collapsed="false">
      <c r="A1505" s="0" t="n">
        <v>759.03</v>
      </c>
      <c r="B1505" s="0" t="n">
        <v>215.31941</v>
      </c>
      <c r="C1505" s="0" t="n">
        <v>0.010761</v>
      </c>
      <c r="D1505" s="0" t="n">
        <v>1.8936E-005</v>
      </c>
    </row>
    <row r="1506" customFormat="false" ht="12.8" hidden="false" customHeight="false" outlineLevel="0" collapsed="false">
      <c r="A1506" s="0" t="n">
        <v>759.53</v>
      </c>
      <c r="B1506" s="0" t="n">
        <v>215.512</v>
      </c>
      <c r="C1506" s="0" t="n">
        <v>0.010769</v>
      </c>
      <c r="D1506" s="0" t="n">
        <v>1.5505E-005</v>
      </c>
    </row>
    <row r="1507" customFormat="false" ht="12.8" hidden="false" customHeight="false" outlineLevel="0" collapsed="false">
      <c r="A1507" s="0" t="n">
        <v>760.03</v>
      </c>
      <c r="B1507" s="0" t="n">
        <v>215.70486</v>
      </c>
      <c r="C1507" s="0" t="n">
        <v>0.010777</v>
      </c>
      <c r="D1507" s="0" t="n">
        <v>1.5198E-005</v>
      </c>
    </row>
    <row r="1508" customFormat="false" ht="12.8" hidden="false" customHeight="false" outlineLevel="0" collapsed="false">
      <c r="A1508" s="0" t="n">
        <v>760.53</v>
      </c>
      <c r="B1508" s="0" t="n">
        <v>215.89779</v>
      </c>
      <c r="C1508" s="0" t="n">
        <v>0.010784</v>
      </c>
      <c r="D1508" s="0" t="n">
        <v>1.3736E-005</v>
      </c>
    </row>
    <row r="1509" customFormat="false" ht="12.8" hidden="false" customHeight="false" outlineLevel="0" collapsed="false">
      <c r="A1509" s="0" t="n">
        <v>761.03</v>
      </c>
      <c r="B1509" s="0" t="n">
        <v>216.09049</v>
      </c>
      <c r="C1509" s="0" t="n">
        <v>0.010792</v>
      </c>
      <c r="D1509" s="0" t="n">
        <v>1.5346E-005</v>
      </c>
    </row>
    <row r="1510" customFormat="false" ht="12.8" hidden="false" customHeight="false" outlineLevel="0" collapsed="false">
      <c r="A1510" s="0" t="n">
        <v>761.53</v>
      </c>
      <c r="B1510" s="0" t="n">
        <v>216.28284</v>
      </c>
      <c r="C1510" s="0" t="n">
        <v>0.0108</v>
      </c>
      <c r="D1510" s="0" t="n">
        <v>1.4342E-005</v>
      </c>
    </row>
    <row r="1511" customFormat="false" ht="12.8" hidden="false" customHeight="false" outlineLevel="0" collapsed="false">
      <c r="A1511" s="0" t="n">
        <v>762.03</v>
      </c>
      <c r="B1511" s="0" t="n">
        <v>216.47532</v>
      </c>
      <c r="C1511" s="0" t="n">
        <v>0.010807</v>
      </c>
      <c r="D1511" s="0" t="n">
        <v>1.5613E-005</v>
      </c>
    </row>
    <row r="1512" customFormat="false" ht="12.8" hidden="false" customHeight="false" outlineLevel="0" collapsed="false">
      <c r="A1512" s="0" t="n">
        <v>762.53</v>
      </c>
      <c r="B1512" s="0" t="n">
        <v>216.66821</v>
      </c>
      <c r="C1512" s="0" t="n">
        <v>0.010815</v>
      </c>
      <c r="D1512" s="0" t="n">
        <v>1.9033E-005</v>
      </c>
    </row>
    <row r="1513" customFormat="false" ht="12.8" hidden="false" customHeight="false" outlineLevel="0" collapsed="false">
      <c r="A1513" s="0" t="n">
        <v>763.03</v>
      </c>
      <c r="B1513" s="0" t="n">
        <v>216.86112</v>
      </c>
      <c r="C1513" s="0" t="n">
        <v>0.010823</v>
      </c>
      <c r="D1513" s="0" t="n">
        <v>1.5693E-005</v>
      </c>
    </row>
    <row r="1514" customFormat="false" ht="12.8" hidden="false" customHeight="false" outlineLevel="0" collapsed="false">
      <c r="A1514" s="0" t="n">
        <v>763.53</v>
      </c>
      <c r="B1514" s="0" t="n">
        <v>217.05366</v>
      </c>
      <c r="C1514" s="0" t="n">
        <v>0.010831</v>
      </c>
      <c r="D1514" s="0" t="n">
        <v>1.6427E-005</v>
      </c>
    </row>
    <row r="1515" customFormat="false" ht="12.8" hidden="false" customHeight="false" outlineLevel="0" collapsed="false">
      <c r="A1515" s="0" t="n">
        <v>764.03</v>
      </c>
      <c r="B1515" s="0" t="n">
        <v>217.24594</v>
      </c>
      <c r="C1515" s="0" t="n">
        <v>0.010839</v>
      </c>
      <c r="D1515" s="0" t="n">
        <v>1.392E-005</v>
      </c>
    </row>
    <row r="1516" customFormat="false" ht="12.8" hidden="false" customHeight="false" outlineLevel="0" collapsed="false">
      <c r="A1516" s="0" t="n">
        <v>764.53</v>
      </c>
      <c r="B1516" s="0" t="n">
        <v>217.43819</v>
      </c>
      <c r="C1516" s="0" t="n">
        <v>0.010846</v>
      </c>
      <c r="D1516" s="0" t="n">
        <v>1.7262E-005</v>
      </c>
    </row>
    <row r="1517" customFormat="false" ht="12.8" hidden="false" customHeight="false" outlineLevel="0" collapsed="false">
      <c r="A1517" s="0" t="n">
        <v>765.03</v>
      </c>
      <c r="B1517" s="0" t="n">
        <v>217.63173</v>
      </c>
      <c r="C1517" s="0" t="n">
        <v>0.010854</v>
      </c>
      <c r="D1517" s="0" t="n">
        <v>1.5247E-005</v>
      </c>
    </row>
    <row r="1518" customFormat="false" ht="12.8" hidden="false" customHeight="false" outlineLevel="0" collapsed="false">
      <c r="A1518" s="0" t="n">
        <v>765.53</v>
      </c>
      <c r="B1518" s="0" t="n">
        <v>217.82662</v>
      </c>
      <c r="C1518" s="0" t="n">
        <v>0.010862</v>
      </c>
      <c r="D1518" s="0" t="n">
        <v>1.6222E-005</v>
      </c>
    </row>
    <row r="1519" customFormat="false" ht="12.8" hidden="false" customHeight="false" outlineLevel="0" collapsed="false">
      <c r="A1519" s="0" t="n">
        <v>766.03</v>
      </c>
      <c r="B1519" s="0" t="n">
        <v>218.02239</v>
      </c>
      <c r="C1519" s="0" t="n">
        <v>0.01087</v>
      </c>
      <c r="D1519" s="0" t="n">
        <v>1.5924E-005</v>
      </c>
    </row>
    <row r="1520" customFormat="false" ht="12.8" hidden="false" customHeight="false" outlineLevel="0" collapsed="false">
      <c r="A1520" s="0" t="n">
        <v>766.53</v>
      </c>
      <c r="B1520" s="0" t="n">
        <v>218.21872</v>
      </c>
      <c r="C1520" s="0" t="n">
        <v>0.010878</v>
      </c>
      <c r="D1520" s="0" t="n">
        <v>1.5666E-005</v>
      </c>
    </row>
    <row r="1521" customFormat="false" ht="12.8" hidden="false" customHeight="false" outlineLevel="0" collapsed="false">
      <c r="A1521" s="0" t="n">
        <v>767.03</v>
      </c>
      <c r="B1521" s="0" t="n">
        <v>218.41523</v>
      </c>
      <c r="C1521" s="0" t="n">
        <v>0.010887</v>
      </c>
      <c r="D1521" s="0" t="n">
        <v>1.5698E-005</v>
      </c>
    </row>
    <row r="1522" customFormat="false" ht="12.8" hidden="false" customHeight="false" outlineLevel="0" collapsed="false">
      <c r="A1522" s="0" t="n">
        <v>767.53</v>
      </c>
      <c r="B1522" s="0" t="n">
        <v>218.61222</v>
      </c>
      <c r="C1522" s="0" t="n">
        <v>0.010895</v>
      </c>
      <c r="D1522" s="0" t="n">
        <v>1.6021E-005</v>
      </c>
    </row>
    <row r="1523" customFormat="false" ht="12.8" hidden="false" customHeight="false" outlineLevel="0" collapsed="false">
      <c r="A1523" s="0" t="n">
        <v>768.03</v>
      </c>
      <c r="B1523" s="0" t="n">
        <v>218.80984</v>
      </c>
      <c r="C1523" s="0" t="n">
        <v>0.010904</v>
      </c>
      <c r="D1523" s="0" t="n">
        <v>1.7078E-005</v>
      </c>
    </row>
    <row r="1524" customFormat="false" ht="12.8" hidden="false" customHeight="false" outlineLevel="0" collapsed="false">
      <c r="A1524" s="0" t="n">
        <v>768.53</v>
      </c>
      <c r="B1524" s="0" t="n">
        <v>219.00828</v>
      </c>
      <c r="C1524" s="0" t="n">
        <v>0.010912</v>
      </c>
      <c r="D1524" s="0" t="n">
        <v>1.6301E-005</v>
      </c>
    </row>
    <row r="1525" customFormat="false" ht="12.8" hidden="false" customHeight="false" outlineLevel="0" collapsed="false">
      <c r="A1525" s="0" t="n">
        <v>769.03</v>
      </c>
      <c r="B1525" s="0" t="n">
        <v>219.20767</v>
      </c>
      <c r="C1525" s="0" t="n">
        <v>0.01092</v>
      </c>
      <c r="D1525" s="0" t="n">
        <v>1.7175E-005</v>
      </c>
    </row>
    <row r="1526" customFormat="false" ht="12.8" hidden="false" customHeight="false" outlineLevel="0" collapsed="false">
      <c r="A1526" s="0" t="n">
        <v>769.53</v>
      </c>
      <c r="B1526" s="0" t="n">
        <v>219.40802</v>
      </c>
      <c r="C1526" s="0" t="n">
        <v>0.010928</v>
      </c>
      <c r="D1526" s="0" t="n">
        <v>1.5398E-005</v>
      </c>
    </row>
    <row r="1527" customFormat="false" ht="12.8" hidden="false" customHeight="false" outlineLevel="0" collapsed="false">
      <c r="A1527" s="0" t="n">
        <v>770.03</v>
      </c>
      <c r="B1527" s="0" t="n">
        <v>219.60823</v>
      </c>
      <c r="C1527" s="0" t="n">
        <v>0.010936</v>
      </c>
      <c r="D1527" s="0" t="n">
        <v>1.6794E-005</v>
      </c>
    </row>
    <row r="1528" customFormat="false" ht="12.8" hidden="false" customHeight="false" outlineLevel="0" collapsed="false">
      <c r="A1528" s="0" t="n">
        <v>770.53</v>
      </c>
      <c r="B1528" s="0" t="n">
        <v>219.80841</v>
      </c>
      <c r="C1528" s="0" t="n">
        <v>0.010944</v>
      </c>
      <c r="D1528" s="0" t="n">
        <v>1.5043E-005</v>
      </c>
    </row>
    <row r="1529" customFormat="false" ht="12.8" hidden="false" customHeight="false" outlineLevel="0" collapsed="false">
      <c r="A1529" s="0" t="n">
        <v>771.03</v>
      </c>
      <c r="B1529" s="0" t="n">
        <v>220.0076</v>
      </c>
      <c r="C1529" s="0" t="n">
        <v>0.010952</v>
      </c>
      <c r="D1529" s="0" t="n">
        <v>1.6961E-005</v>
      </c>
    </row>
    <row r="1530" customFormat="false" ht="12.8" hidden="false" customHeight="false" outlineLevel="0" collapsed="false">
      <c r="A1530" s="0" t="n">
        <v>771.53</v>
      </c>
      <c r="B1530" s="0" t="n">
        <v>220.20645</v>
      </c>
      <c r="C1530" s="0" t="n">
        <v>0.01096</v>
      </c>
      <c r="D1530" s="0" t="n">
        <v>1.4989E-005</v>
      </c>
    </row>
    <row r="1531" customFormat="false" ht="12.8" hidden="false" customHeight="false" outlineLevel="0" collapsed="false">
      <c r="A1531" s="0" t="n">
        <v>772.03</v>
      </c>
      <c r="B1531" s="0" t="n">
        <v>220.40461</v>
      </c>
      <c r="C1531" s="0" t="n">
        <v>0.010968</v>
      </c>
      <c r="D1531" s="0" t="n">
        <v>1.9541E-005</v>
      </c>
    </row>
    <row r="1532" customFormat="false" ht="12.8" hidden="false" customHeight="false" outlineLevel="0" collapsed="false">
      <c r="A1532" s="0" t="n">
        <v>772.53</v>
      </c>
      <c r="B1532" s="0" t="n">
        <v>220.60159</v>
      </c>
      <c r="C1532" s="0" t="n">
        <v>0.010976</v>
      </c>
      <c r="D1532" s="0" t="n">
        <v>1.4454E-005</v>
      </c>
    </row>
    <row r="1533" customFormat="false" ht="12.8" hidden="false" customHeight="false" outlineLevel="0" collapsed="false">
      <c r="A1533" s="0" t="n">
        <v>773.03</v>
      </c>
      <c r="B1533" s="0" t="n">
        <v>220.79702</v>
      </c>
      <c r="C1533" s="0" t="n">
        <v>0.010984</v>
      </c>
      <c r="D1533" s="0" t="n">
        <v>1.4901E-005</v>
      </c>
    </row>
    <row r="1534" customFormat="false" ht="12.8" hidden="false" customHeight="false" outlineLevel="0" collapsed="false">
      <c r="A1534" s="0" t="n">
        <v>773.53</v>
      </c>
      <c r="B1534" s="0" t="n">
        <v>220.99094</v>
      </c>
      <c r="C1534" s="0" t="n">
        <v>0.010991</v>
      </c>
      <c r="D1534" s="0" t="n">
        <v>1.3869E-005</v>
      </c>
    </row>
    <row r="1535" customFormat="false" ht="12.8" hidden="false" customHeight="false" outlineLevel="0" collapsed="false">
      <c r="A1535" s="0" t="n">
        <v>774.03</v>
      </c>
      <c r="B1535" s="0" t="n">
        <v>221.18338</v>
      </c>
      <c r="C1535" s="0" t="n">
        <v>0.010998</v>
      </c>
      <c r="D1535" s="0" t="n">
        <v>1.4848E-005</v>
      </c>
    </row>
    <row r="1536" customFormat="false" ht="12.8" hidden="false" customHeight="false" outlineLevel="0" collapsed="false">
      <c r="A1536" s="0" t="n">
        <v>774.53</v>
      </c>
      <c r="B1536" s="0" t="n">
        <v>221.37424</v>
      </c>
      <c r="C1536" s="0" t="n">
        <v>0.011006</v>
      </c>
      <c r="D1536" s="0" t="n">
        <v>1.3152E-005</v>
      </c>
    </row>
    <row r="1537" customFormat="false" ht="12.8" hidden="false" customHeight="false" outlineLevel="0" collapsed="false">
      <c r="A1537" s="0" t="n">
        <v>775.03</v>
      </c>
      <c r="B1537" s="0" t="n">
        <v>221.56416</v>
      </c>
      <c r="C1537" s="0" t="n">
        <v>0.011013</v>
      </c>
      <c r="D1537" s="0" t="n">
        <v>1.4072E-005</v>
      </c>
    </row>
    <row r="1538" customFormat="false" ht="12.8" hidden="false" customHeight="false" outlineLevel="0" collapsed="false">
      <c r="A1538" s="0" t="n">
        <v>775.53</v>
      </c>
      <c r="B1538" s="0" t="n">
        <v>221.75342</v>
      </c>
      <c r="C1538" s="0" t="n">
        <v>0.01102</v>
      </c>
      <c r="D1538" s="0" t="n">
        <v>1.3809E-005</v>
      </c>
    </row>
    <row r="1539" customFormat="false" ht="12.8" hidden="false" customHeight="false" outlineLevel="0" collapsed="false">
      <c r="A1539" s="0" t="n">
        <v>776.03</v>
      </c>
      <c r="B1539" s="0" t="n">
        <v>221.9424</v>
      </c>
      <c r="C1539" s="0" t="n">
        <v>0.011027</v>
      </c>
      <c r="D1539" s="0" t="n">
        <v>1.4622E-005</v>
      </c>
    </row>
    <row r="1540" customFormat="false" ht="12.8" hidden="false" customHeight="false" outlineLevel="0" collapsed="false">
      <c r="A1540" s="0" t="n">
        <v>776.53</v>
      </c>
      <c r="B1540" s="0" t="n">
        <v>222.13089</v>
      </c>
      <c r="C1540" s="0" t="n">
        <v>0.011035</v>
      </c>
      <c r="D1540" s="0" t="n">
        <v>1.7965E-005</v>
      </c>
    </row>
    <row r="1541" customFormat="false" ht="12.8" hidden="false" customHeight="false" outlineLevel="0" collapsed="false">
      <c r="A1541" s="0" t="n">
        <v>777.03</v>
      </c>
      <c r="B1541" s="0" t="n">
        <v>222.31873</v>
      </c>
      <c r="C1541" s="0" t="n">
        <v>0.011043</v>
      </c>
      <c r="D1541" s="0" t="n">
        <v>1.3697E-005</v>
      </c>
    </row>
    <row r="1542" customFormat="false" ht="12.8" hidden="false" customHeight="false" outlineLevel="0" collapsed="false">
      <c r="A1542" s="0" t="n">
        <v>777.53</v>
      </c>
      <c r="B1542" s="0" t="n">
        <v>222.50607</v>
      </c>
      <c r="C1542" s="0" t="n">
        <v>0.01105</v>
      </c>
      <c r="D1542" s="0" t="n">
        <v>1.6145E-005</v>
      </c>
    </row>
    <row r="1543" customFormat="false" ht="12.8" hidden="false" customHeight="false" outlineLevel="0" collapsed="false">
      <c r="A1543" s="0" t="n">
        <v>778.03</v>
      </c>
      <c r="B1543" s="0" t="n">
        <v>222.69334</v>
      </c>
      <c r="C1543" s="0" t="n">
        <v>0.011058</v>
      </c>
      <c r="D1543" s="0" t="n">
        <v>1.4373E-005</v>
      </c>
    </row>
    <row r="1544" customFormat="false" ht="12.8" hidden="false" customHeight="false" outlineLevel="0" collapsed="false">
      <c r="A1544" s="0" t="n">
        <v>778.53</v>
      </c>
      <c r="B1544" s="0" t="n">
        <v>222.88016</v>
      </c>
      <c r="C1544" s="0" t="n">
        <v>0.011065</v>
      </c>
      <c r="D1544" s="0" t="n">
        <v>1.5063E-005</v>
      </c>
    </row>
    <row r="1545" customFormat="false" ht="12.8" hidden="false" customHeight="false" outlineLevel="0" collapsed="false">
      <c r="A1545" s="0" t="n">
        <v>779.03</v>
      </c>
      <c r="B1545" s="0" t="n">
        <v>223.06756</v>
      </c>
      <c r="C1545" s="0" t="n">
        <v>0.011073</v>
      </c>
      <c r="D1545" s="0" t="n">
        <v>1.51E-005</v>
      </c>
    </row>
    <row r="1546" customFormat="false" ht="12.8" hidden="false" customHeight="false" outlineLevel="0" collapsed="false">
      <c r="A1546" s="0" t="n">
        <v>779.53</v>
      </c>
      <c r="B1546" s="0" t="n">
        <v>223.25501</v>
      </c>
      <c r="C1546" s="0" t="n">
        <v>0.01108</v>
      </c>
      <c r="D1546" s="0" t="n">
        <v>1.4938E-005</v>
      </c>
    </row>
    <row r="1547" customFormat="false" ht="12.8" hidden="false" customHeight="false" outlineLevel="0" collapsed="false">
      <c r="A1547" s="0" t="n">
        <v>780.03</v>
      </c>
      <c r="B1547" s="0" t="n">
        <v>223.44337</v>
      </c>
      <c r="C1547" s="0" t="n">
        <v>0.011088</v>
      </c>
      <c r="D1547" s="0" t="n">
        <v>1.4511E-005</v>
      </c>
    </row>
    <row r="1548" customFormat="false" ht="12.8" hidden="false" customHeight="false" outlineLevel="0" collapsed="false">
      <c r="A1548" s="0" t="n">
        <v>780.53</v>
      </c>
      <c r="B1548" s="0" t="n">
        <v>223.63281</v>
      </c>
      <c r="C1548" s="0" t="n">
        <v>0.011095</v>
      </c>
      <c r="D1548" s="0" t="n">
        <v>1.5491E-005</v>
      </c>
    </row>
    <row r="1549" customFormat="false" ht="12.8" hidden="false" customHeight="false" outlineLevel="0" collapsed="false">
      <c r="A1549" s="0" t="n">
        <v>781.03</v>
      </c>
      <c r="B1549" s="0" t="n">
        <v>223.82282</v>
      </c>
      <c r="C1549" s="0" t="n">
        <v>0.011103</v>
      </c>
      <c r="D1549" s="0" t="n">
        <v>1.4495E-005</v>
      </c>
    </row>
    <row r="1550" customFormat="false" ht="12.8" hidden="false" customHeight="false" outlineLevel="0" collapsed="false">
      <c r="A1550" s="0" t="n">
        <v>781.53</v>
      </c>
      <c r="B1550" s="0" t="n">
        <v>224.01313</v>
      </c>
      <c r="C1550" s="0" t="n">
        <v>0.01111</v>
      </c>
      <c r="D1550" s="0" t="n">
        <v>1.5408E-005</v>
      </c>
    </row>
    <row r="1551" customFormat="false" ht="12.8" hidden="false" customHeight="false" outlineLevel="0" collapsed="false">
      <c r="A1551" s="0" t="n">
        <v>782.03</v>
      </c>
      <c r="B1551" s="0" t="n">
        <v>224.20311</v>
      </c>
      <c r="C1551" s="0" t="n">
        <v>0.011119</v>
      </c>
      <c r="D1551" s="0" t="n">
        <v>1.7799E-005</v>
      </c>
    </row>
    <row r="1552" customFormat="false" ht="12.8" hidden="false" customHeight="false" outlineLevel="0" collapsed="false">
      <c r="A1552" s="0" t="n">
        <v>782.53</v>
      </c>
      <c r="B1552" s="0" t="n">
        <v>224.39288</v>
      </c>
      <c r="C1552" s="0" t="n">
        <v>0.011127</v>
      </c>
      <c r="D1552" s="0" t="n">
        <v>1.5467E-005</v>
      </c>
    </row>
    <row r="1553" customFormat="false" ht="12.8" hidden="false" customHeight="false" outlineLevel="0" collapsed="false">
      <c r="A1553" s="0" t="n">
        <v>783.03</v>
      </c>
      <c r="B1553" s="0" t="n">
        <v>224.58316</v>
      </c>
      <c r="C1553" s="0" t="n">
        <v>0.011134</v>
      </c>
      <c r="D1553" s="0" t="n">
        <v>1.617E-005</v>
      </c>
    </row>
    <row r="1554" customFormat="false" ht="12.8" hidden="false" customHeight="false" outlineLevel="0" collapsed="false">
      <c r="A1554" s="0" t="n">
        <v>783.53</v>
      </c>
      <c r="B1554" s="0" t="n">
        <v>224.77402</v>
      </c>
      <c r="C1554" s="0" t="n">
        <v>0.011142</v>
      </c>
      <c r="D1554" s="0" t="n">
        <v>1.5329E-005</v>
      </c>
    </row>
    <row r="1555" customFormat="false" ht="12.8" hidden="false" customHeight="false" outlineLevel="0" collapsed="false">
      <c r="A1555" s="0" t="n">
        <v>784.03</v>
      </c>
      <c r="B1555" s="0" t="n">
        <v>224.96577</v>
      </c>
      <c r="C1555" s="0" t="n">
        <v>0.01115</v>
      </c>
      <c r="D1555" s="0" t="n">
        <v>1.7258E-005</v>
      </c>
    </row>
    <row r="1556" customFormat="false" ht="12.8" hidden="false" customHeight="false" outlineLevel="0" collapsed="false">
      <c r="A1556" s="0" t="n">
        <v>784.53</v>
      </c>
      <c r="B1556" s="0" t="n">
        <v>225.1576</v>
      </c>
      <c r="C1556" s="0" t="n">
        <v>0.011158</v>
      </c>
      <c r="D1556" s="0" t="n">
        <v>1.5149E-005</v>
      </c>
    </row>
    <row r="1557" customFormat="false" ht="12.8" hidden="false" customHeight="false" outlineLevel="0" collapsed="false">
      <c r="A1557" s="0" t="n">
        <v>785.03</v>
      </c>
      <c r="B1557" s="0" t="n">
        <v>225.34963</v>
      </c>
      <c r="C1557" s="0" t="n">
        <v>0.011166</v>
      </c>
      <c r="D1557" s="0" t="n">
        <v>1.6773E-005</v>
      </c>
    </row>
    <row r="1558" customFormat="false" ht="12.8" hidden="false" customHeight="false" outlineLevel="0" collapsed="false">
      <c r="A1558" s="0" t="n">
        <v>785.53</v>
      </c>
      <c r="B1558" s="0" t="n">
        <v>225.54147</v>
      </c>
      <c r="C1558" s="0" t="n">
        <v>0.011173</v>
      </c>
      <c r="D1558" s="0" t="n">
        <v>1.4966E-005</v>
      </c>
    </row>
    <row r="1559" customFormat="false" ht="12.8" hidden="false" customHeight="false" outlineLevel="0" collapsed="false">
      <c r="A1559" s="0" t="n">
        <v>786.03</v>
      </c>
      <c r="B1559" s="0" t="n">
        <v>225.73389</v>
      </c>
      <c r="C1559" s="0" t="n">
        <v>0.011182</v>
      </c>
      <c r="D1559" s="0" t="n">
        <v>1.5154E-005</v>
      </c>
    </row>
    <row r="1560" customFormat="false" ht="12.8" hidden="false" customHeight="false" outlineLevel="0" collapsed="false">
      <c r="A1560" s="0" t="n">
        <v>786.53</v>
      </c>
      <c r="B1560" s="0" t="n">
        <v>225.92669</v>
      </c>
      <c r="C1560" s="0" t="n">
        <v>0.01119</v>
      </c>
      <c r="D1560" s="0" t="n">
        <v>1.4873E-005</v>
      </c>
    </row>
    <row r="1561" customFormat="false" ht="12.8" hidden="false" customHeight="false" outlineLevel="0" collapsed="false">
      <c r="A1561" s="0" t="n">
        <v>787.03</v>
      </c>
      <c r="B1561" s="0" t="n">
        <v>226.11939</v>
      </c>
      <c r="C1561" s="0" t="n">
        <v>0.011198</v>
      </c>
      <c r="D1561" s="0" t="n">
        <v>1.7742E-005</v>
      </c>
    </row>
    <row r="1562" customFormat="false" ht="12.8" hidden="false" customHeight="false" outlineLevel="0" collapsed="false">
      <c r="A1562" s="0" t="n">
        <v>787.53</v>
      </c>
      <c r="B1562" s="0" t="n">
        <v>226.31185</v>
      </c>
      <c r="C1562" s="0" t="n">
        <v>0.011205</v>
      </c>
      <c r="D1562" s="0" t="n">
        <v>1.419E-005</v>
      </c>
    </row>
    <row r="1563" customFormat="false" ht="12.8" hidden="false" customHeight="false" outlineLevel="0" collapsed="false">
      <c r="A1563" s="0" t="n">
        <v>788.03</v>
      </c>
      <c r="B1563" s="0" t="n">
        <v>226.50391</v>
      </c>
      <c r="C1563" s="0" t="n">
        <v>0.011213</v>
      </c>
      <c r="D1563" s="0" t="n">
        <v>1.6303E-005</v>
      </c>
    </row>
    <row r="1564" customFormat="false" ht="12.8" hidden="false" customHeight="false" outlineLevel="0" collapsed="false">
      <c r="A1564" s="0" t="n">
        <v>788.53</v>
      </c>
      <c r="B1564" s="0" t="n">
        <v>226.6979</v>
      </c>
      <c r="C1564" s="0" t="n">
        <v>0.011221</v>
      </c>
      <c r="D1564" s="0" t="n">
        <v>1.5985E-005</v>
      </c>
    </row>
    <row r="1565" customFormat="false" ht="12.8" hidden="false" customHeight="false" outlineLevel="0" collapsed="false">
      <c r="A1565" s="0" t="n">
        <v>789.03</v>
      </c>
      <c r="B1565" s="0" t="n">
        <v>226.89415</v>
      </c>
      <c r="C1565" s="0" t="n">
        <v>0.011229</v>
      </c>
      <c r="D1565" s="0" t="n">
        <v>1.6387E-005</v>
      </c>
    </row>
    <row r="1566" customFormat="false" ht="12.8" hidden="false" customHeight="false" outlineLevel="0" collapsed="false">
      <c r="A1566" s="0" t="n">
        <v>789.53</v>
      </c>
      <c r="B1566" s="0" t="n">
        <v>227.09334</v>
      </c>
      <c r="C1566" s="0" t="n">
        <v>0.011237</v>
      </c>
      <c r="D1566" s="0" t="n">
        <v>1.6224E-005</v>
      </c>
    </row>
    <row r="1567" customFormat="false" ht="12.8" hidden="false" customHeight="false" outlineLevel="0" collapsed="false">
      <c r="A1567" s="0" t="n">
        <v>790.03</v>
      </c>
      <c r="B1567" s="0" t="n">
        <v>227.29438</v>
      </c>
      <c r="C1567" s="0" t="n">
        <v>0.011245</v>
      </c>
      <c r="D1567" s="0" t="n">
        <v>1.4886E-005</v>
      </c>
    </row>
    <row r="1568" customFormat="false" ht="12.8" hidden="false" customHeight="false" outlineLevel="0" collapsed="false">
      <c r="A1568" s="0" t="n">
        <v>790.53</v>
      </c>
      <c r="B1568" s="0" t="n">
        <v>227.49745</v>
      </c>
      <c r="C1568" s="0" t="n">
        <v>0.011252</v>
      </c>
      <c r="D1568" s="0" t="n">
        <v>1.6354E-005</v>
      </c>
    </row>
    <row r="1569" customFormat="false" ht="12.8" hidden="false" customHeight="false" outlineLevel="0" collapsed="false">
      <c r="A1569" s="0" t="n">
        <v>791.03</v>
      </c>
      <c r="B1569" s="0" t="n">
        <v>227.7016</v>
      </c>
      <c r="C1569" s="0" t="n">
        <v>0.011261</v>
      </c>
      <c r="D1569" s="0" t="n">
        <v>1.5551E-005</v>
      </c>
    </row>
    <row r="1570" customFormat="false" ht="12.8" hidden="false" customHeight="false" outlineLevel="0" collapsed="false">
      <c r="A1570" s="0" t="n">
        <v>791.53</v>
      </c>
      <c r="B1570" s="0" t="n">
        <v>227.90646</v>
      </c>
      <c r="C1570" s="0" t="n">
        <v>0.011269</v>
      </c>
      <c r="D1570" s="0" t="n">
        <v>1.5841E-005</v>
      </c>
    </row>
    <row r="1571" customFormat="false" ht="12.8" hidden="false" customHeight="false" outlineLevel="0" collapsed="false">
      <c r="A1571" s="0" t="n">
        <v>792.03</v>
      </c>
      <c r="B1571" s="0" t="n">
        <v>228.11061</v>
      </c>
      <c r="C1571" s="0" t="n">
        <v>0.011277</v>
      </c>
      <c r="D1571" s="0" t="n">
        <v>1.4739E-005</v>
      </c>
    </row>
    <row r="1572" customFormat="false" ht="12.8" hidden="false" customHeight="false" outlineLevel="0" collapsed="false">
      <c r="A1572" s="0" t="n">
        <v>792.53</v>
      </c>
      <c r="B1572" s="0" t="n">
        <v>228.31408</v>
      </c>
      <c r="C1572" s="0" t="n">
        <v>0.011285</v>
      </c>
      <c r="D1572" s="0" t="n">
        <v>1.6096E-005</v>
      </c>
    </row>
    <row r="1573" customFormat="false" ht="12.8" hidden="false" customHeight="false" outlineLevel="0" collapsed="false">
      <c r="A1573" s="0" t="n">
        <v>793.03</v>
      </c>
      <c r="B1573" s="0" t="n">
        <v>228.51747</v>
      </c>
      <c r="C1573" s="0" t="n">
        <v>0.011293</v>
      </c>
      <c r="D1573" s="0" t="n">
        <v>1.8199E-005</v>
      </c>
    </row>
    <row r="1574" customFormat="false" ht="12.8" hidden="false" customHeight="false" outlineLevel="0" collapsed="false">
      <c r="A1574" s="0" t="n">
        <v>793.53</v>
      </c>
      <c r="B1574" s="0" t="n">
        <v>228.72161</v>
      </c>
      <c r="C1574" s="0" t="n">
        <v>0.011301</v>
      </c>
      <c r="D1574" s="0" t="n">
        <v>1.4566E-005</v>
      </c>
    </row>
    <row r="1575" customFormat="false" ht="12.8" hidden="false" customHeight="false" outlineLevel="0" collapsed="false">
      <c r="A1575" s="0" t="n">
        <v>794.03</v>
      </c>
      <c r="B1575" s="0" t="n">
        <v>228.92701</v>
      </c>
      <c r="C1575" s="0" t="n">
        <v>0.011309</v>
      </c>
      <c r="D1575" s="0" t="n">
        <v>1.6396E-005</v>
      </c>
    </row>
    <row r="1576" customFormat="false" ht="12.8" hidden="false" customHeight="false" outlineLevel="0" collapsed="false">
      <c r="A1576" s="0" t="n">
        <v>794.53</v>
      </c>
      <c r="B1576" s="0" t="n">
        <v>229.13356</v>
      </c>
      <c r="C1576" s="0" t="n">
        <v>0.011317</v>
      </c>
      <c r="D1576" s="0" t="n">
        <v>1.4345E-005</v>
      </c>
    </row>
    <row r="1577" customFormat="false" ht="12.8" hidden="false" customHeight="false" outlineLevel="0" collapsed="false">
      <c r="A1577" s="0" t="n">
        <v>795.03</v>
      </c>
      <c r="B1577" s="0" t="n">
        <v>229.34122</v>
      </c>
      <c r="C1577" s="0" t="n">
        <v>0.011324</v>
      </c>
      <c r="D1577" s="0" t="n">
        <v>1.6313E-005</v>
      </c>
    </row>
    <row r="1578" customFormat="false" ht="12.8" hidden="false" customHeight="false" outlineLevel="0" collapsed="false">
      <c r="A1578" s="0" t="n">
        <v>795.53</v>
      </c>
      <c r="B1578" s="0" t="n">
        <v>229.55026</v>
      </c>
      <c r="C1578" s="0" t="n">
        <v>0.011333</v>
      </c>
      <c r="D1578" s="0" t="n">
        <v>1.5951E-005</v>
      </c>
    </row>
    <row r="1579" customFormat="false" ht="12.8" hidden="false" customHeight="false" outlineLevel="0" collapsed="false">
      <c r="A1579" s="0" t="n">
        <v>796.03</v>
      </c>
      <c r="B1579" s="0" t="n">
        <v>229.76054</v>
      </c>
      <c r="C1579" s="0" t="n">
        <v>0.01134</v>
      </c>
      <c r="D1579" s="0" t="n">
        <v>1.5276E-005</v>
      </c>
    </row>
    <row r="1580" customFormat="false" ht="12.8" hidden="false" customHeight="false" outlineLevel="0" collapsed="false">
      <c r="A1580" s="0" t="n">
        <v>796.53</v>
      </c>
      <c r="B1580" s="0" t="n">
        <v>229.97267</v>
      </c>
      <c r="C1580" s="0" t="n">
        <v>0.01135</v>
      </c>
      <c r="D1580" s="0" t="n">
        <v>1.7668E-005</v>
      </c>
    </row>
    <row r="1581" customFormat="false" ht="12.8" hidden="false" customHeight="false" outlineLevel="0" collapsed="false">
      <c r="A1581" s="0" t="n">
        <v>797.03</v>
      </c>
      <c r="B1581" s="0" t="n">
        <v>230.18757</v>
      </c>
      <c r="C1581" s="0" t="n">
        <v>0.011357</v>
      </c>
      <c r="D1581" s="0" t="n">
        <v>1.6315E-005</v>
      </c>
    </row>
    <row r="1582" customFormat="false" ht="12.8" hidden="false" customHeight="false" outlineLevel="0" collapsed="false">
      <c r="A1582" s="0" t="n">
        <v>797.53</v>
      </c>
      <c r="B1582" s="0" t="n">
        <v>230.40607</v>
      </c>
      <c r="C1582" s="0" t="n">
        <v>0.011366</v>
      </c>
      <c r="D1582" s="0" t="n">
        <v>1.832E-005</v>
      </c>
    </row>
    <row r="1583" customFormat="false" ht="12.8" hidden="false" customHeight="false" outlineLevel="0" collapsed="false">
      <c r="A1583" s="0" t="n">
        <v>798.03</v>
      </c>
      <c r="B1583" s="0" t="n">
        <v>230.62821</v>
      </c>
      <c r="C1583" s="0" t="n">
        <v>0.011375</v>
      </c>
      <c r="D1583" s="0" t="n">
        <v>1.5862E-005</v>
      </c>
    </row>
    <row r="1584" customFormat="false" ht="12.8" hidden="false" customHeight="false" outlineLevel="0" collapsed="false">
      <c r="A1584" s="0" t="n">
        <v>798.53</v>
      </c>
      <c r="B1584" s="0" t="n">
        <v>230.85147</v>
      </c>
      <c r="C1584" s="0" t="n">
        <v>0.011383</v>
      </c>
      <c r="D1584" s="0" t="n">
        <v>1.7583E-005</v>
      </c>
    </row>
    <row r="1585" customFormat="false" ht="12.8" hidden="false" customHeight="false" outlineLevel="0" collapsed="false">
      <c r="A1585" s="0" t="n">
        <v>799.03</v>
      </c>
      <c r="B1585" s="0" t="n">
        <v>231.07331</v>
      </c>
      <c r="C1585" s="0" t="n">
        <v>0.011391</v>
      </c>
      <c r="D1585" s="0" t="n">
        <v>1.749E-005</v>
      </c>
    </row>
    <row r="1586" customFormat="false" ht="12.8" hidden="false" customHeight="false" outlineLevel="0" collapsed="false">
      <c r="A1586" s="0" t="n">
        <v>799.53</v>
      </c>
      <c r="B1586" s="0" t="n">
        <v>231.29189</v>
      </c>
      <c r="C1586" s="0" t="n">
        <v>0.011398</v>
      </c>
      <c r="D1586" s="0" t="n">
        <v>1.4837E-005</v>
      </c>
    </row>
    <row r="1587" customFormat="false" ht="12.8" hidden="false" customHeight="false" outlineLevel="0" collapsed="false">
      <c r="A1587" s="0" t="n">
        <v>800.03</v>
      </c>
      <c r="B1587" s="0" t="n">
        <v>231.50694</v>
      </c>
      <c r="C1587" s="0" t="n">
        <v>0.011405</v>
      </c>
      <c r="D1587" s="0" t="n">
        <v>1.5434E-005</v>
      </c>
    </row>
    <row r="1588" customFormat="false" ht="12.8" hidden="false" customHeight="false" outlineLevel="0" collapsed="false">
      <c r="A1588" s="0" t="n">
        <v>800.53</v>
      </c>
      <c r="B1588" s="0" t="n">
        <v>231.71858</v>
      </c>
      <c r="C1588" s="0" t="n">
        <v>0.011413</v>
      </c>
      <c r="D1588" s="0" t="n">
        <v>1.3651E-005</v>
      </c>
    </row>
    <row r="1589" customFormat="false" ht="12.8" hidden="false" customHeight="false" outlineLevel="0" collapsed="false">
      <c r="A1589" s="0" t="n">
        <v>801.03</v>
      </c>
      <c r="B1589" s="0" t="n">
        <v>231.92765</v>
      </c>
      <c r="C1589" s="0" t="n">
        <v>0.011421</v>
      </c>
      <c r="D1589" s="0" t="n">
        <v>1.4747E-005</v>
      </c>
    </row>
    <row r="1590" customFormat="false" ht="12.8" hidden="false" customHeight="false" outlineLevel="0" collapsed="false">
      <c r="A1590" s="0" t="n">
        <v>801.53</v>
      </c>
      <c r="B1590" s="0" t="n">
        <v>232.13494</v>
      </c>
      <c r="C1590" s="0" t="n">
        <v>0.011427</v>
      </c>
      <c r="D1590" s="0" t="n">
        <v>2.0209E-005</v>
      </c>
    </row>
    <row r="1591" customFormat="false" ht="12.8" hidden="false" customHeight="false" outlineLevel="0" collapsed="false">
      <c r="A1591" s="0" t="n">
        <v>802.03</v>
      </c>
      <c r="B1591" s="0" t="n">
        <v>232.34147</v>
      </c>
      <c r="C1591" s="0" t="n">
        <v>0.011436</v>
      </c>
      <c r="D1591" s="0" t="n">
        <v>1.4753E-005</v>
      </c>
    </row>
    <row r="1592" customFormat="false" ht="12.8" hidden="false" customHeight="false" outlineLevel="0" collapsed="false">
      <c r="A1592" s="0" t="n">
        <v>802.53</v>
      </c>
      <c r="B1592" s="0" t="n">
        <v>232.5482</v>
      </c>
      <c r="C1592" s="0" t="n">
        <v>0.011444</v>
      </c>
      <c r="D1592" s="0" t="n">
        <v>1.6974E-005</v>
      </c>
    </row>
    <row r="1593" customFormat="false" ht="12.8" hidden="false" customHeight="false" outlineLevel="0" collapsed="false">
      <c r="A1593" s="0" t="n">
        <v>803.03</v>
      </c>
      <c r="B1593" s="0" t="n">
        <v>232.75537</v>
      </c>
      <c r="C1593" s="0" t="n">
        <v>0.011452</v>
      </c>
      <c r="D1593" s="0" t="n">
        <v>1.5494E-005</v>
      </c>
    </row>
    <row r="1594" customFormat="false" ht="12.8" hidden="false" customHeight="false" outlineLevel="0" collapsed="false">
      <c r="A1594" s="0" t="n">
        <v>803.53</v>
      </c>
      <c r="B1594" s="0" t="n">
        <v>232.96383</v>
      </c>
      <c r="C1594" s="0" t="n">
        <v>0.01146</v>
      </c>
      <c r="D1594" s="0" t="n">
        <v>1.5793E-005</v>
      </c>
    </row>
    <row r="1595" customFormat="false" ht="12.8" hidden="false" customHeight="false" outlineLevel="0" collapsed="false">
      <c r="A1595" s="0" t="n">
        <v>804.03</v>
      </c>
      <c r="B1595" s="0" t="n">
        <v>233.17397</v>
      </c>
      <c r="C1595" s="0" t="n">
        <v>0.011468</v>
      </c>
      <c r="D1595" s="0" t="n">
        <v>1.8984E-005</v>
      </c>
    </row>
    <row r="1596" customFormat="false" ht="12.8" hidden="false" customHeight="false" outlineLevel="0" collapsed="false">
      <c r="A1596" s="0" t="n">
        <v>804.53</v>
      </c>
      <c r="B1596" s="0" t="n">
        <v>233.38668</v>
      </c>
      <c r="C1596" s="0" t="n">
        <v>0.011477</v>
      </c>
      <c r="D1596" s="0" t="n">
        <v>1.5954E-005</v>
      </c>
    </row>
    <row r="1597" customFormat="false" ht="12.8" hidden="false" customHeight="false" outlineLevel="0" collapsed="false">
      <c r="A1597" s="0" t="n">
        <v>805.03</v>
      </c>
      <c r="B1597" s="0" t="n">
        <v>233.60135</v>
      </c>
      <c r="C1597" s="0" t="n">
        <v>0.011485</v>
      </c>
      <c r="D1597" s="0" t="n">
        <v>1.4953E-005</v>
      </c>
    </row>
    <row r="1598" customFormat="false" ht="12.8" hidden="false" customHeight="false" outlineLevel="0" collapsed="false">
      <c r="A1598" s="0" t="n">
        <v>805.53</v>
      </c>
      <c r="B1598" s="0" t="n">
        <v>233.81829</v>
      </c>
      <c r="C1598" s="0" t="n">
        <v>0.011493</v>
      </c>
      <c r="D1598" s="0" t="n">
        <v>1.6559E-005</v>
      </c>
    </row>
    <row r="1599" customFormat="false" ht="12.8" hidden="false" customHeight="false" outlineLevel="0" collapsed="false">
      <c r="A1599" s="0" t="n">
        <v>806.03</v>
      </c>
      <c r="B1599" s="0" t="n">
        <v>234.03659</v>
      </c>
      <c r="C1599" s="0" t="n">
        <v>0.011501</v>
      </c>
      <c r="D1599" s="0" t="n">
        <v>1.6722E-005</v>
      </c>
    </row>
    <row r="1600" customFormat="false" ht="12.8" hidden="false" customHeight="false" outlineLevel="0" collapsed="false">
      <c r="A1600" s="0" t="n">
        <v>806.53</v>
      </c>
      <c r="B1600" s="0" t="n">
        <v>234.25525</v>
      </c>
      <c r="C1600" s="0" t="n">
        <v>0.011509</v>
      </c>
      <c r="D1600" s="0" t="n">
        <v>1.6052E-005</v>
      </c>
    </row>
    <row r="1601" customFormat="false" ht="12.8" hidden="false" customHeight="false" outlineLevel="0" collapsed="false">
      <c r="A1601" s="0" t="n">
        <v>807.03</v>
      </c>
      <c r="B1601" s="0" t="n">
        <v>234.47454</v>
      </c>
      <c r="C1601" s="0" t="n">
        <v>0.011518</v>
      </c>
      <c r="D1601" s="0" t="n">
        <v>1.4962E-005</v>
      </c>
    </row>
    <row r="1602" customFormat="false" ht="12.8" hidden="false" customHeight="false" outlineLevel="0" collapsed="false">
      <c r="A1602" s="0" t="n">
        <v>807.53</v>
      </c>
      <c r="B1602" s="0" t="n">
        <v>234.6944</v>
      </c>
      <c r="C1602" s="0" t="n">
        <v>0.011525</v>
      </c>
      <c r="D1602" s="0" t="n">
        <v>1.5967E-005</v>
      </c>
    </row>
    <row r="1603" customFormat="false" ht="12.8" hidden="false" customHeight="false" outlineLevel="0" collapsed="false">
      <c r="A1603" s="0" t="n">
        <v>808.03</v>
      </c>
      <c r="B1603" s="0" t="n">
        <v>234.91334</v>
      </c>
      <c r="C1603" s="0" t="n">
        <v>0.011532</v>
      </c>
      <c r="D1603" s="0" t="n">
        <v>1.5329E-005</v>
      </c>
    </row>
    <row r="1604" customFormat="false" ht="12.8" hidden="false" customHeight="false" outlineLevel="0" collapsed="false">
      <c r="A1604" s="0" t="n">
        <v>808.53</v>
      </c>
      <c r="B1604" s="0" t="n">
        <v>235.13129</v>
      </c>
      <c r="C1604" s="0" t="n">
        <v>0.01154</v>
      </c>
      <c r="D1604" s="0" t="n">
        <v>1.5554E-005</v>
      </c>
    </row>
    <row r="1605" customFormat="false" ht="12.8" hidden="false" customHeight="false" outlineLevel="0" collapsed="false">
      <c r="A1605" s="0" t="n">
        <v>809.03</v>
      </c>
      <c r="B1605" s="0" t="n">
        <v>235.3464</v>
      </c>
      <c r="C1605" s="0" t="n">
        <v>0.011548</v>
      </c>
      <c r="D1605" s="0" t="n">
        <v>1.635E-005</v>
      </c>
    </row>
    <row r="1606" customFormat="false" ht="12.8" hidden="false" customHeight="false" outlineLevel="0" collapsed="false">
      <c r="A1606" s="0" t="n">
        <v>809.53</v>
      </c>
      <c r="B1606" s="0" t="n">
        <v>235.56068</v>
      </c>
      <c r="C1606" s="0" t="n">
        <v>0.011555</v>
      </c>
      <c r="D1606" s="0" t="n">
        <v>1.4234E-005</v>
      </c>
    </row>
    <row r="1607" customFormat="false" ht="12.8" hidden="false" customHeight="false" outlineLevel="0" collapsed="false">
      <c r="A1607" s="0" t="n">
        <v>810.03</v>
      </c>
      <c r="B1607" s="0" t="n">
        <v>235.77452</v>
      </c>
      <c r="C1607" s="0" t="n">
        <v>0.011563</v>
      </c>
      <c r="D1607" s="0" t="n">
        <v>1.5669E-005</v>
      </c>
    </row>
    <row r="1608" customFormat="false" ht="12.8" hidden="false" customHeight="false" outlineLevel="0" collapsed="false">
      <c r="A1608" s="0" t="n">
        <v>810.53</v>
      </c>
      <c r="B1608" s="0" t="n">
        <v>235.98825</v>
      </c>
      <c r="C1608" s="0" t="n">
        <v>0.011572</v>
      </c>
      <c r="D1608" s="0" t="n">
        <v>1.5573E-005</v>
      </c>
    </row>
    <row r="1609" customFormat="false" ht="12.8" hidden="false" customHeight="false" outlineLevel="0" collapsed="false">
      <c r="A1609" s="0" t="n">
        <v>811.03</v>
      </c>
      <c r="B1609" s="0" t="n">
        <v>236.20234</v>
      </c>
      <c r="C1609" s="0" t="n">
        <v>0.011579</v>
      </c>
      <c r="D1609" s="0" t="n">
        <v>1.5592E-005</v>
      </c>
    </row>
    <row r="1610" customFormat="false" ht="12.8" hidden="false" customHeight="false" outlineLevel="0" collapsed="false">
      <c r="A1610" s="0" t="n">
        <v>811.53</v>
      </c>
      <c r="B1610" s="0" t="n">
        <v>236.41598</v>
      </c>
      <c r="C1610" s="0" t="n">
        <v>0.011587</v>
      </c>
      <c r="D1610" s="0" t="n">
        <v>1.7311E-005</v>
      </c>
    </row>
    <row r="1611" customFormat="false" ht="12.8" hidden="false" customHeight="false" outlineLevel="0" collapsed="false">
      <c r="A1611" s="0" t="n">
        <v>812.03</v>
      </c>
      <c r="B1611" s="0" t="n">
        <v>236.62921</v>
      </c>
      <c r="C1611" s="0" t="n">
        <v>0.011595</v>
      </c>
      <c r="D1611" s="0" t="n">
        <v>1.4217E-005</v>
      </c>
    </row>
    <row r="1612" customFormat="false" ht="12.8" hidden="false" customHeight="false" outlineLevel="0" collapsed="false">
      <c r="A1612" s="0" t="n">
        <v>812.53</v>
      </c>
      <c r="B1612" s="0" t="n">
        <v>236.8417</v>
      </c>
      <c r="C1612" s="0" t="n">
        <v>0.011602</v>
      </c>
      <c r="D1612" s="0" t="n">
        <v>1.5968E-005</v>
      </c>
    </row>
    <row r="1613" customFormat="false" ht="12.8" hidden="false" customHeight="false" outlineLevel="0" collapsed="false">
      <c r="A1613" s="0" t="n">
        <v>813.03</v>
      </c>
      <c r="B1613" s="0" t="n">
        <v>237.05311</v>
      </c>
      <c r="C1613" s="0" t="n">
        <v>0.01161</v>
      </c>
      <c r="D1613" s="0" t="n">
        <v>1.5821E-005</v>
      </c>
    </row>
    <row r="1614" customFormat="false" ht="12.8" hidden="false" customHeight="false" outlineLevel="0" collapsed="false">
      <c r="A1614" s="0" t="n">
        <v>813.53</v>
      </c>
      <c r="B1614" s="0" t="n">
        <v>237.2625</v>
      </c>
      <c r="C1614" s="0" t="n">
        <v>0.011617</v>
      </c>
      <c r="D1614" s="0" t="n">
        <v>1.7119E-005</v>
      </c>
    </row>
    <row r="1615" customFormat="false" ht="12.8" hidden="false" customHeight="false" outlineLevel="0" collapsed="false">
      <c r="A1615" s="0" t="n">
        <v>814.03</v>
      </c>
      <c r="B1615" s="0" t="n">
        <v>237.47015</v>
      </c>
      <c r="C1615" s="0" t="n">
        <v>0.011624</v>
      </c>
      <c r="D1615" s="0" t="n">
        <v>1.4872E-005</v>
      </c>
    </row>
    <row r="1616" customFormat="false" ht="12.8" hidden="false" customHeight="false" outlineLevel="0" collapsed="false">
      <c r="A1616" s="0" t="n">
        <v>814.53</v>
      </c>
      <c r="B1616" s="0" t="n">
        <v>237.67563</v>
      </c>
      <c r="C1616" s="0" t="n">
        <v>0.011631</v>
      </c>
      <c r="D1616" s="0" t="n">
        <v>1.4543E-005</v>
      </c>
    </row>
    <row r="1617" customFormat="false" ht="12.8" hidden="false" customHeight="false" outlineLevel="0" collapsed="false">
      <c r="A1617" s="0" t="n">
        <v>815.03</v>
      </c>
      <c r="B1617" s="0" t="n">
        <v>237.8799</v>
      </c>
      <c r="C1617" s="0" t="n">
        <v>0.011639</v>
      </c>
      <c r="D1617" s="0" t="n">
        <v>1.4015E-005</v>
      </c>
    </row>
    <row r="1618" customFormat="false" ht="12.8" hidden="false" customHeight="false" outlineLevel="0" collapsed="false">
      <c r="A1618" s="0" t="n">
        <v>815.53</v>
      </c>
      <c r="B1618" s="0" t="n">
        <v>238.08294</v>
      </c>
      <c r="C1618" s="0" t="n">
        <v>0.011647</v>
      </c>
      <c r="D1618" s="0" t="n">
        <v>1.73E-005</v>
      </c>
    </row>
    <row r="1619" customFormat="false" ht="12.8" hidden="false" customHeight="false" outlineLevel="0" collapsed="false">
      <c r="A1619" s="0" t="n">
        <v>816.03</v>
      </c>
      <c r="B1619" s="0" t="n">
        <v>238.2846</v>
      </c>
      <c r="C1619" s="0" t="n">
        <v>0.011654</v>
      </c>
      <c r="D1619" s="0" t="n">
        <v>1.3946E-005</v>
      </c>
    </row>
    <row r="1620" customFormat="false" ht="12.8" hidden="false" customHeight="false" outlineLevel="0" collapsed="false">
      <c r="A1620" s="0" t="n">
        <v>816.53</v>
      </c>
      <c r="B1620" s="0" t="n">
        <v>238.48616</v>
      </c>
      <c r="C1620" s="0" t="n">
        <v>0.011661</v>
      </c>
      <c r="D1620" s="0" t="n">
        <v>1.449E-005</v>
      </c>
    </row>
    <row r="1621" customFormat="false" ht="12.8" hidden="false" customHeight="false" outlineLevel="0" collapsed="false">
      <c r="A1621" s="0" t="n">
        <v>817.03</v>
      </c>
      <c r="B1621" s="0" t="n">
        <v>238.68654</v>
      </c>
      <c r="C1621" s="0" t="n">
        <v>0.011668</v>
      </c>
      <c r="D1621" s="0" t="n">
        <v>1.4491E-005</v>
      </c>
    </row>
    <row r="1622" customFormat="false" ht="12.8" hidden="false" customHeight="false" outlineLevel="0" collapsed="false">
      <c r="A1622" s="0" t="n">
        <v>817.53</v>
      </c>
      <c r="B1622" s="0" t="n">
        <v>238.88729</v>
      </c>
      <c r="C1622" s="0" t="n">
        <v>0.011676</v>
      </c>
      <c r="D1622" s="0" t="n">
        <v>1.7119E-005</v>
      </c>
    </row>
    <row r="1623" customFormat="false" ht="12.8" hidden="false" customHeight="false" outlineLevel="0" collapsed="false">
      <c r="A1623" s="0" t="n">
        <v>818.03</v>
      </c>
      <c r="B1623" s="0" t="n">
        <v>239.08837</v>
      </c>
      <c r="C1623" s="0" t="n">
        <v>0.011684</v>
      </c>
      <c r="D1623" s="0" t="n">
        <v>1.4904E-005</v>
      </c>
    </row>
    <row r="1624" customFormat="false" ht="12.8" hidden="false" customHeight="false" outlineLevel="0" collapsed="false">
      <c r="A1624" s="0" t="n">
        <v>818.53</v>
      </c>
      <c r="B1624" s="0" t="n">
        <v>239.29</v>
      </c>
      <c r="C1624" s="0" t="n">
        <v>0.011691</v>
      </c>
      <c r="D1624" s="0" t="n">
        <v>1.5273E-005</v>
      </c>
    </row>
    <row r="1625" customFormat="false" ht="12.8" hidden="false" customHeight="false" outlineLevel="0" collapsed="false">
      <c r="A1625" s="0" t="n">
        <v>819.03</v>
      </c>
      <c r="B1625" s="0" t="n">
        <v>239.4922</v>
      </c>
      <c r="C1625" s="0" t="n">
        <v>0.011698</v>
      </c>
      <c r="D1625" s="0" t="n">
        <v>1.6094E-005</v>
      </c>
    </row>
    <row r="1626" customFormat="false" ht="12.8" hidden="false" customHeight="false" outlineLevel="0" collapsed="false">
      <c r="A1626" s="0" t="n">
        <v>819.53</v>
      </c>
      <c r="B1626" s="0" t="n">
        <v>239.69505</v>
      </c>
      <c r="C1626" s="0" t="n">
        <v>0.011707</v>
      </c>
      <c r="D1626" s="0" t="n">
        <v>1.4652E-005</v>
      </c>
    </row>
    <row r="1627" customFormat="false" ht="12.8" hidden="false" customHeight="false" outlineLevel="0" collapsed="false">
      <c r="A1627" s="0" t="n">
        <v>820.03</v>
      </c>
      <c r="B1627" s="0" t="n">
        <v>239.89823</v>
      </c>
      <c r="C1627" s="0" t="n">
        <v>0.011715</v>
      </c>
      <c r="D1627" s="0" t="n">
        <v>1.5912E-005</v>
      </c>
    </row>
    <row r="1628" customFormat="false" ht="12.8" hidden="false" customHeight="false" outlineLevel="0" collapsed="false">
      <c r="A1628" s="0" t="n">
        <v>820.53</v>
      </c>
      <c r="B1628" s="0" t="n">
        <v>240.10254</v>
      </c>
      <c r="C1628" s="0" t="n">
        <v>0.011723</v>
      </c>
      <c r="D1628" s="0" t="n">
        <v>1.4793E-005</v>
      </c>
    </row>
    <row r="1629" customFormat="false" ht="12.8" hidden="false" customHeight="false" outlineLevel="0" collapsed="false">
      <c r="A1629" s="0" t="n">
        <v>821.03</v>
      </c>
      <c r="B1629" s="0" t="n">
        <v>240.30629</v>
      </c>
      <c r="C1629" s="0" t="n">
        <v>0.01173</v>
      </c>
      <c r="D1629" s="0" t="n">
        <v>1.5485E-005</v>
      </c>
    </row>
    <row r="1630" customFormat="false" ht="12.8" hidden="false" customHeight="false" outlineLevel="0" collapsed="false">
      <c r="A1630" s="0" t="n">
        <v>821.53</v>
      </c>
      <c r="B1630" s="0" t="n">
        <v>240.50981</v>
      </c>
      <c r="C1630" s="0" t="n">
        <v>0.011738</v>
      </c>
      <c r="D1630" s="0" t="n">
        <v>1.5565E-005</v>
      </c>
    </row>
    <row r="1631" customFormat="false" ht="12.8" hidden="false" customHeight="false" outlineLevel="0" collapsed="false">
      <c r="A1631" s="0" t="n">
        <v>822.03</v>
      </c>
      <c r="B1631" s="0" t="n">
        <v>240.7129</v>
      </c>
      <c r="C1631" s="0" t="n">
        <v>0.011746</v>
      </c>
      <c r="D1631" s="0" t="n">
        <v>1.5753E-005</v>
      </c>
    </row>
    <row r="1632" customFormat="false" ht="12.8" hidden="false" customHeight="false" outlineLevel="0" collapsed="false">
      <c r="A1632" s="0" t="n">
        <v>822.53</v>
      </c>
      <c r="B1632" s="0" t="n">
        <v>240.91548</v>
      </c>
      <c r="C1632" s="0" t="n">
        <v>0.011753</v>
      </c>
      <c r="D1632" s="0" t="n">
        <v>1.4735E-005</v>
      </c>
    </row>
    <row r="1633" customFormat="false" ht="12.8" hidden="false" customHeight="false" outlineLevel="0" collapsed="false">
      <c r="A1633" s="0" t="n">
        <v>823.03</v>
      </c>
      <c r="B1633" s="0" t="n">
        <v>241.11854</v>
      </c>
      <c r="C1633" s="0" t="n">
        <v>0.011761</v>
      </c>
      <c r="D1633" s="0" t="n">
        <v>1.4518E-005</v>
      </c>
    </row>
    <row r="1634" customFormat="false" ht="12.8" hidden="false" customHeight="false" outlineLevel="0" collapsed="false">
      <c r="A1634" s="0" t="n">
        <v>823.53</v>
      </c>
      <c r="B1634" s="0" t="n">
        <v>241.32096</v>
      </c>
      <c r="C1634" s="0" t="n">
        <v>0.011768</v>
      </c>
      <c r="D1634" s="0" t="n">
        <v>1.476E-005</v>
      </c>
    </row>
    <row r="1635" customFormat="false" ht="12.8" hidden="false" customHeight="false" outlineLevel="0" collapsed="false">
      <c r="A1635" s="0" t="n">
        <v>824.03</v>
      </c>
      <c r="B1635" s="0" t="n">
        <v>241.52349</v>
      </c>
      <c r="C1635" s="0" t="n">
        <v>0.011777</v>
      </c>
      <c r="D1635" s="0" t="n">
        <v>1.4949E-005</v>
      </c>
    </row>
    <row r="1636" customFormat="false" ht="12.8" hidden="false" customHeight="false" outlineLevel="0" collapsed="false">
      <c r="A1636" s="0" t="n">
        <v>824.53</v>
      </c>
      <c r="B1636" s="0" t="n">
        <v>241.72655</v>
      </c>
      <c r="C1636" s="0" t="n">
        <v>0.011785</v>
      </c>
      <c r="D1636" s="0" t="n">
        <v>1.6011E-005</v>
      </c>
    </row>
    <row r="1637" customFormat="false" ht="12.8" hidden="false" customHeight="false" outlineLevel="0" collapsed="false">
      <c r="A1637" s="0" t="n">
        <v>825.03</v>
      </c>
      <c r="B1637" s="0" t="n">
        <v>241.93</v>
      </c>
      <c r="C1637" s="0" t="n">
        <v>0.011792</v>
      </c>
      <c r="D1637" s="0" t="n">
        <v>1.4995E-005</v>
      </c>
    </row>
    <row r="1638" customFormat="false" ht="12.8" hidden="false" customHeight="false" outlineLevel="0" collapsed="false">
      <c r="A1638" s="0" t="n">
        <v>825.53</v>
      </c>
      <c r="B1638" s="0" t="n">
        <v>242.13379</v>
      </c>
      <c r="C1638" s="0" t="n">
        <v>0.0118</v>
      </c>
      <c r="D1638" s="0" t="n">
        <v>1.5887E-005</v>
      </c>
    </row>
    <row r="1639" customFormat="false" ht="12.8" hidden="false" customHeight="false" outlineLevel="0" collapsed="false">
      <c r="A1639" s="0" t="n">
        <v>826.03</v>
      </c>
      <c r="B1639" s="0" t="n">
        <v>242.33737</v>
      </c>
      <c r="C1639" s="0" t="n">
        <v>0.011808</v>
      </c>
      <c r="D1639" s="0" t="n">
        <v>1.6284E-005</v>
      </c>
    </row>
    <row r="1640" customFormat="false" ht="12.8" hidden="false" customHeight="false" outlineLevel="0" collapsed="false">
      <c r="A1640" s="0" t="n">
        <v>826.53</v>
      </c>
      <c r="B1640" s="0" t="n">
        <v>242.54016</v>
      </c>
      <c r="C1640" s="0" t="n">
        <v>0.011816</v>
      </c>
      <c r="D1640" s="0" t="n">
        <v>1.7477E-005</v>
      </c>
    </row>
    <row r="1641" customFormat="false" ht="12.8" hidden="false" customHeight="false" outlineLevel="0" collapsed="false">
      <c r="A1641" s="0" t="n">
        <v>827.03</v>
      </c>
      <c r="B1641" s="0" t="n">
        <v>242.74307</v>
      </c>
      <c r="C1641" s="0" t="n">
        <v>0.011824</v>
      </c>
      <c r="D1641" s="0" t="n">
        <v>1.538E-005</v>
      </c>
    </row>
    <row r="1642" customFormat="false" ht="12.8" hidden="false" customHeight="false" outlineLevel="0" collapsed="false">
      <c r="A1642" s="0" t="n">
        <v>827.53</v>
      </c>
      <c r="B1642" s="0" t="n">
        <v>242.94647</v>
      </c>
      <c r="C1642" s="0" t="n">
        <v>0.011832</v>
      </c>
      <c r="D1642" s="0" t="n">
        <v>1.7587E-005</v>
      </c>
    </row>
    <row r="1643" customFormat="false" ht="12.8" hidden="false" customHeight="false" outlineLevel="0" collapsed="false">
      <c r="A1643" s="0" t="n">
        <v>828.03</v>
      </c>
      <c r="B1643" s="0" t="n">
        <v>243.15044</v>
      </c>
      <c r="C1643" s="0" t="n">
        <v>0.01184</v>
      </c>
      <c r="D1643" s="0" t="n">
        <v>1.3948E-005</v>
      </c>
    </row>
    <row r="1644" customFormat="false" ht="12.8" hidden="false" customHeight="false" outlineLevel="0" collapsed="false">
      <c r="A1644" s="0" t="n">
        <v>828.53</v>
      </c>
      <c r="B1644" s="0" t="n">
        <v>243.35525</v>
      </c>
      <c r="C1644" s="0" t="n">
        <v>0.011847</v>
      </c>
      <c r="D1644" s="0" t="n">
        <v>1.5893E-005</v>
      </c>
    </row>
    <row r="1645" customFormat="false" ht="12.8" hidden="false" customHeight="false" outlineLevel="0" collapsed="false">
      <c r="A1645" s="0" t="n">
        <v>829.03</v>
      </c>
      <c r="B1645" s="0" t="n">
        <v>243.56031</v>
      </c>
      <c r="C1645" s="0" t="n">
        <v>0.011854</v>
      </c>
      <c r="D1645" s="0" t="n">
        <v>1.4592E-005</v>
      </c>
    </row>
    <row r="1646" customFormat="false" ht="12.8" hidden="false" customHeight="false" outlineLevel="0" collapsed="false">
      <c r="A1646" s="0" t="n">
        <v>829.53</v>
      </c>
      <c r="B1646" s="0" t="n">
        <v>243.76569</v>
      </c>
      <c r="C1646" s="0" t="n">
        <v>0.011862</v>
      </c>
      <c r="D1646" s="0" t="n">
        <v>1.6941E-005</v>
      </c>
    </row>
    <row r="1647" customFormat="false" ht="12.8" hidden="false" customHeight="false" outlineLevel="0" collapsed="false">
      <c r="A1647" s="0" t="n">
        <v>830.03</v>
      </c>
      <c r="B1647" s="0" t="n">
        <v>243.97176</v>
      </c>
      <c r="C1647" s="0" t="n">
        <v>0.011871</v>
      </c>
      <c r="D1647" s="0" t="n">
        <v>1.5983E-005</v>
      </c>
    </row>
    <row r="1648" customFormat="false" ht="12.8" hidden="false" customHeight="false" outlineLevel="0" collapsed="false">
      <c r="A1648" s="0" t="n">
        <v>830.53</v>
      </c>
      <c r="B1648" s="0" t="n">
        <v>244.17823</v>
      </c>
      <c r="C1648" s="0" t="n">
        <v>0.011879</v>
      </c>
      <c r="D1648" s="0" t="n">
        <v>1.605E-005</v>
      </c>
    </row>
    <row r="1649" customFormat="false" ht="12.8" hidden="false" customHeight="false" outlineLevel="0" collapsed="false">
      <c r="A1649" s="0" t="n">
        <v>831.03</v>
      </c>
      <c r="B1649" s="0" t="n">
        <v>244.38427</v>
      </c>
      <c r="C1649" s="0" t="n">
        <v>0.011887</v>
      </c>
      <c r="D1649" s="0" t="n">
        <v>1.6756E-005</v>
      </c>
    </row>
    <row r="1650" customFormat="false" ht="12.8" hidden="false" customHeight="false" outlineLevel="0" collapsed="false">
      <c r="A1650" s="0" t="n">
        <v>831.53</v>
      </c>
      <c r="B1650" s="0" t="n">
        <v>244.58902</v>
      </c>
      <c r="C1650" s="0" t="n">
        <v>0.011894</v>
      </c>
      <c r="D1650" s="0" t="n">
        <v>1.5401E-005</v>
      </c>
    </row>
    <row r="1651" customFormat="false" ht="12.8" hidden="false" customHeight="false" outlineLevel="0" collapsed="false">
      <c r="A1651" s="0" t="n">
        <v>832.03</v>
      </c>
      <c r="B1651" s="0" t="n">
        <v>244.7916</v>
      </c>
      <c r="C1651" s="0" t="n">
        <v>0.011903</v>
      </c>
      <c r="D1651" s="0" t="n">
        <v>1.503E-005</v>
      </c>
    </row>
    <row r="1652" customFormat="false" ht="12.8" hidden="false" customHeight="false" outlineLevel="0" collapsed="false">
      <c r="A1652" s="0" t="n">
        <v>832.53</v>
      </c>
      <c r="B1652" s="0" t="n">
        <v>244.99243</v>
      </c>
      <c r="C1652" s="0" t="n">
        <v>0.01191</v>
      </c>
      <c r="D1652" s="0" t="n">
        <v>1.6344E-005</v>
      </c>
    </row>
    <row r="1653" customFormat="false" ht="12.8" hidden="false" customHeight="false" outlineLevel="0" collapsed="false">
      <c r="A1653" s="0" t="n">
        <v>833.03</v>
      </c>
      <c r="B1653" s="0" t="n">
        <v>245.19158</v>
      </c>
      <c r="C1653" s="0" t="n">
        <v>0.011917</v>
      </c>
      <c r="D1653" s="0" t="n">
        <v>1.35E-005</v>
      </c>
    </row>
    <row r="1654" customFormat="false" ht="12.8" hidden="false" customHeight="false" outlineLevel="0" collapsed="false">
      <c r="A1654" s="0" t="n">
        <v>833.53</v>
      </c>
      <c r="B1654" s="0" t="n">
        <v>245.38931</v>
      </c>
      <c r="C1654" s="0" t="n">
        <v>0.011925</v>
      </c>
      <c r="D1654" s="0" t="n">
        <v>1.3897E-005</v>
      </c>
    </row>
    <row r="1655" customFormat="false" ht="12.8" hidden="false" customHeight="false" outlineLevel="0" collapsed="false">
      <c r="A1655" s="0" t="n">
        <v>834.03</v>
      </c>
      <c r="B1655" s="0" t="n">
        <v>245.58586</v>
      </c>
      <c r="C1655" s="0" t="n">
        <v>0.011932</v>
      </c>
      <c r="D1655" s="0" t="n">
        <v>1.5879E-005</v>
      </c>
    </row>
    <row r="1656" customFormat="false" ht="12.8" hidden="false" customHeight="false" outlineLevel="0" collapsed="false">
      <c r="A1656" s="0" t="n">
        <v>834.53</v>
      </c>
      <c r="B1656" s="0" t="n">
        <v>245.78137</v>
      </c>
      <c r="C1656" s="0" t="n">
        <v>0.01194</v>
      </c>
      <c r="D1656" s="0" t="n">
        <v>1.4103E-005</v>
      </c>
    </row>
    <row r="1657" customFormat="false" ht="12.8" hidden="false" customHeight="false" outlineLevel="0" collapsed="false">
      <c r="A1657" s="0" t="n">
        <v>835.03</v>
      </c>
      <c r="B1657" s="0" t="n">
        <v>245.97548</v>
      </c>
      <c r="C1657" s="0" t="n">
        <v>0.011947</v>
      </c>
      <c r="D1657" s="0" t="n">
        <v>1.533E-005</v>
      </c>
    </row>
    <row r="1658" customFormat="false" ht="12.8" hidden="false" customHeight="false" outlineLevel="0" collapsed="false">
      <c r="A1658" s="0" t="n">
        <v>835.53</v>
      </c>
      <c r="B1658" s="0" t="n">
        <v>246.16795</v>
      </c>
      <c r="C1658" s="0" t="n">
        <v>0.011956</v>
      </c>
      <c r="D1658" s="0" t="n">
        <v>1.8069E-005</v>
      </c>
    </row>
    <row r="1659" customFormat="false" ht="12.8" hidden="false" customHeight="false" outlineLevel="0" collapsed="false">
      <c r="A1659" s="0" t="n">
        <v>836.03</v>
      </c>
      <c r="B1659" s="0" t="n">
        <v>246.35934</v>
      </c>
      <c r="C1659" s="0" t="n">
        <v>0.011962</v>
      </c>
      <c r="D1659" s="0" t="n">
        <v>1.5225E-005</v>
      </c>
    </row>
    <row r="1660" customFormat="false" ht="12.8" hidden="false" customHeight="false" outlineLevel="0" collapsed="false">
      <c r="A1660" s="0" t="n">
        <v>836.53</v>
      </c>
      <c r="B1660" s="0" t="n">
        <v>246.54986</v>
      </c>
      <c r="C1660" s="0" t="n">
        <v>0.01197</v>
      </c>
      <c r="D1660" s="0" t="n">
        <v>1.5203E-005</v>
      </c>
    </row>
    <row r="1661" customFormat="false" ht="12.8" hidden="false" customHeight="false" outlineLevel="0" collapsed="false">
      <c r="A1661" s="0" t="n">
        <v>837.03</v>
      </c>
      <c r="B1661" s="0" t="n">
        <v>246.73969</v>
      </c>
      <c r="C1661" s="0" t="n">
        <v>0.011978</v>
      </c>
      <c r="D1661" s="0" t="n">
        <v>1.4098E-005</v>
      </c>
    </row>
    <row r="1662" customFormat="false" ht="12.8" hidden="false" customHeight="false" outlineLevel="0" collapsed="false">
      <c r="A1662" s="0" t="n">
        <v>837.53</v>
      </c>
      <c r="B1662" s="0" t="n">
        <v>246.92962</v>
      </c>
      <c r="C1662" s="0" t="n">
        <v>0.011985</v>
      </c>
      <c r="D1662" s="0" t="n">
        <v>1.4223E-005</v>
      </c>
    </row>
    <row r="1663" customFormat="false" ht="12.8" hidden="false" customHeight="false" outlineLevel="0" collapsed="false">
      <c r="A1663" s="0" t="n">
        <v>838.03</v>
      </c>
      <c r="B1663" s="0" t="n">
        <v>247.11916</v>
      </c>
      <c r="C1663" s="0" t="n">
        <v>0.011992</v>
      </c>
      <c r="D1663" s="0" t="n">
        <v>1.431E-005</v>
      </c>
    </row>
    <row r="1664" customFormat="false" ht="12.8" hidden="false" customHeight="false" outlineLevel="0" collapsed="false">
      <c r="A1664" s="0" t="n">
        <v>838.53</v>
      </c>
      <c r="B1664" s="0" t="n">
        <v>247.30817</v>
      </c>
      <c r="C1664" s="0" t="n">
        <v>0.012</v>
      </c>
      <c r="D1664" s="0" t="n">
        <v>1.4452E-005</v>
      </c>
    </row>
    <row r="1665" customFormat="false" ht="12.8" hidden="false" customHeight="false" outlineLevel="0" collapsed="false">
      <c r="A1665" s="0" t="n">
        <v>839.03</v>
      </c>
      <c r="B1665" s="0" t="n">
        <v>247.49686</v>
      </c>
      <c r="C1665" s="0" t="n">
        <v>0.012007</v>
      </c>
      <c r="D1665" s="0" t="n">
        <v>1.4171E-005</v>
      </c>
    </row>
    <row r="1666" customFormat="false" ht="12.8" hidden="false" customHeight="false" outlineLevel="0" collapsed="false">
      <c r="A1666" s="0" t="n">
        <v>839.53</v>
      </c>
      <c r="B1666" s="0" t="n">
        <v>247.68542</v>
      </c>
      <c r="C1666" s="0" t="n">
        <v>0.012014</v>
      </c>
      <c r="D1666" s="0" t="n">
        <v>1.4884E-005</v>
      </c>
    </row>
    <row r="1667" customFormat="false" ht="12.8" hidden="false" customHeight="false" outlineLevel="0" collapsed="false">
      <c r="A1667" s="0" t="n">
        <v>840.03</v>
      </c>
      <c r="B1667" s="0" t="n">
        <v>247.87382</v>
      </c>
      <c r="C1667" s="0" t="n">
        <v>0.012022</v>
      </c>
      <c r="D1667" s="0" t="n">
        <v>1.3561E-005</v>
      </c>
    </row>
    <row r="1668" customFormat="false" ht="12.8" hidden="false" customHeight="false" outlineLevel="0" collapsed="false">
      <c r="A1668" s="0" t="n">
        <v>840.53</v>
      </c>
      <c r="B1668" s="0" t="n">
        <v>248.06284</v>
      </c>
      <c r="C1668" s="0" t="n">
        <v>0.012028</v>
      </c>
      <c r="D1668" s="0" t="n">
        <v>1.641E-005</v>
      </c>
    </row>
    <row r="1669" customFormat="false" ht="12.8" hidden="false" customHeight="false" outlineLevel="0" collapsed="false">
      <c r="A1669" s="0" t="n">
        <v>841.03</v>
      </c>
      <c r="B1669" s="0" t="n">
        <v>248.25158</v>
      </c>
      <c r="C1669" s="0" t="n">
        <v>0.012037</v>
      </c>
      <c r="D1669" s="0" t="n">
        <v>1.5269E-005</v>
      </c>
    </row>
    <row r="1670" customFormat="false" ht="12.8" hidden="false" customHeight="false" outlineLevel="0" collapsed="false">
      <c r="A1670" s="0" t="n">
        <v>841.53</v>
      </c>
      <c r="B1670" s="0" t="n">
        <v>248.43977</v>
      </c>
      <c r="C1670" s="0" t="n">
        <v>0.012044</v>
      </c>
      <c r="D1670" s="0" t="n">
        <v>1.4137E-005</v>
      </c>
    </row>
    <row r="1671" customFormat="false" ht="12.8" hidden="false" customHeight="false" outlineLevel="0" collapsed="false">
      <c r="A1671" s="0" t="n">
        <v>842.03</v>
      </c>
      <c r="B1671" s="0" t="n">
        <v>248.62776</v>
      </c>
      <c r="C1671" s="0" t="n">
        <v>0.012052</v>
      </c>
      <c r="D1671" s="0" t="n">
        <v>1.4237E-005</v>
      </c>
    </row>
    <row r="1672" customFormat="false" ht="12.8" hidden="false" customHeight="false" outlineLevel="0" collapsed="false">
      <c r="A1672" s="0" t="n">
        <v>842.53</v>
      </c>
      <c r="B1672" s="0" t="n">
        <v>248.81517</v>
      </c>
      <c r="C1672" s="0" t="n">
        <v>0.012059</v>
      </c>
      <c r="D1672" s="0" t="n">
        <v>1.3275E-005</v>
      </c>
    </row>
    <row r="1673" customFormat="false" ht="12.8" hidden="false" customHeight="false" outlineLevel="0" collapsed="false">
      <c r="A1673" s="0" t="n">
        <v>843.03</v>
      </c>
      <c r="B1673" s="0" t="n">
        <v>249.002</v>
      </c>
      <c r="C1673" s="0" t="n">
        <v>0.012066</v>
      </c>
      <c r="D1673" s="0" t="n">
        <v>1.4524E-005</v>
      </c>
    </row>
    <row r="1674" customFormat="false" ht="12.8" hidden="false" customHeight="false" outlineLevel="0" collapsed="false">
      <c r="A1674" s="0" t="n">
        <v>843.53</v>
      </c>
      <c r="B1674" s="0" t="n">
        <v>249.1886</v>
      </c>
      <c r="C1674" s="0" t="n">
        <v>0.012073</v>
      </c>
      <c r="D1674" s="0" t="n">
        <v>1.509E-005</v>
      </c>
    </row>
    <row r="1675" customFormat="false" ht="12.8" hidden="false" customHeight="false" outlineLevel="0" collapsed="false">
      <c r="A1675" s="0" t="n">
        <v>844.03</v>
      </c>
      <c r="B1675" s="0" t="n">
        <v>249.37531</v>
      </c>
      <c r="C1675" s="0" t="n">
        <v>0.012081</v>
      </c>
      <c r="D1675" s="0" t="n">
        <v>1.5116E-005</v>
      </c>
    </row>
    <row r="1676" customFormat="false" ht="12.8" hidden="false" customHeight="false" outlineLevel="0" collapsed="false">
      <c r="A1676" s="0" t="n">
        <v>844.53</v>
      </c>
      <c r="B1676" s="0" t="n">
        <v>249.56212</v>
      </c>
      <c r="C1676" s="0" t="n">
        <v>0.012088</v>
      </c>
      <c r="D1676" s="0" t="n">
        <v>1.5004E-005</v>
      </c>
    </row>
    <row r="1677" customFormat="false" ht="12.8" hidden="false" customHeight="false" outlineLevel="0" collapsed="false">
      <c r="A1677" s="0" t="n">
        <v>845.03</v>
      </c>
      <c r="B1677" s="0" t="n">
        <v>249.74903</v>
      </c>
      <c r="C1677" s="0" t="n">
        <v>0.012095</v>
      </c>
      <c r="D1677" s="0" t="n">
        <v>1.5274E-005</v>
      </c>
    </row>
    <row r="1678" customFormat="false" ht="12.8" hidden="false" customHeight="false" outlineLevel="0" collapsed="false">
      <c r="A1678" s="0" t="n">
        <v>845.53</v>
      </c>
      <c r="B1678" s="0" t="n">
        <v>249.93683</v>
      </c>
      <c r="C1678" s="0" t="n">
        <v>0.012104</v>
      </c>
      <c r="D1678" s="0" t="n">
        <v>1.4608E-005</v>
      </c>
    </row>
    <row r="1679" customFormat="false" ht="12.8" hidden="false" customHeight="false" outlineLevel="0" collapsed="false">
      <c r="A1679" s="0" t="n">
        <v>846.03</v>
      </c>
      <c r="B1679" s="0" t="n">
        <v>250.12519</v>
      </c>
      <c r="C1679" s="0" t="n">
        <v>0.012111</v>
      </c>
      <c r="D1679" s="0" t="n">
        <v>1.5739E-005</v>
      </c>
    </row>
    <row r="1680" customFormat="false" ht="12.8" hidden="false" customHeight="false" outlineLevel="0" collapsed="false">
      <c r="A1680" s="0" t="n">
        <v>846.53</v>
      </c>
      <c r="B1680" s="0" t="n">
        <v>250.31439</v>
      </c>
      <c r="C1680" s="0" t="n">
        <v>0.012119</v>
      </c>
      <c r="D1680" s="0" t="n">
        <v>1.5783E-005</v>
      </c>
    </row>
    <row r="1681" customFormat="false" ht="12.8" hidden="false" customHeight="false" outlineLevel="0" collapsed="false">
      <c r="A1681" s="0" t="n">
        <v>847.03</v>
      </c>
      <c r="B1681" s="0" t="n">
        <v>250.50392</v>
      </c>
      <c r="C1681" s="0" t="n">
        <v>0.012127</v>
      </c>
      <c r="D1681" s="0" t="n">
        <v>1.5302E-005</v>
      </c>
    </row>
    <row r="1682" customFormat="false" ht="12.8" hidden="false" customHeight="false" outlineLevel="0" collapsed="false">
      <c r="A1682" s="0" t="n">
        <v>847.53</v>
      </c>
      <c r="B1682" s="0" t="n">
        <v>250.69344</v>
      </c>
      <c r="C1682" s="0" t="n">
        <v>0.012135</v>
      </c>
      <c r="D1682" s="0" t="n">
        <v>1.5004E-005</v>
      </c>
    </row>
    <row r="1683" customFormat="false" ht="12.8" hidden="false" customHeight="false" outlineLevel="0" collapsed="false">
      <c r="A1683" s="0" t="n">
        <v>848.03</v>
      </c>
      <c r="B1683" s="0" t="n">
        <v>250.88325</v>
      </c>
      <c r="C1683" s="0" t="n">
        <v>0.012141</v>
      </c>
      <c r="D1683" s="0" t="n">
        <v>1.406E-005</v>
      </c>
    </row>
    <row r="1684" customFormat="false" ht="12.8" hidden="false" customHeight="false" outlineLevel="0" collapsed="false">
      <c r="A1684" s="0" t="n">
        <v>848.53</v>
      </c>
      <c r="B1684" s="0" t="n">
        <v>251.07339</v>
      </c>
      <c r="C1684" s="0" t="n">
        <v>0.012149</v>
      </c>
      <c r="D1684" s="0" t="n">
        <v>1.5208E-005</v>
      </c>
    </row>
    <row r="1685" customFormat="false" ht="12.8" hidden="false" customHeight="false" outlineLevel="0" collapsed="false">
      <c r="A1685" s="0" t="n">
        <v>849.03</v>
      </c>
      <c r="B1685" s="0" t="n">
        <v>251.26374</v>
      </c>
      <c r="C1685" s="0" t="n">
        <v>0.012156</v>
      </c>
      <c r="D1685" s="0" t="n">
        <v>1.5314E-005</v>
      </c>
    </row>
    <row r="1686" customFormat="false" ht="12.8" hidden="false" customHeight="false" outlineLevel="0" collapsed="false">
      <c r="A1686" s="0" t="n">
        <v>849.53</v>
      </c>
      <c r="B1686" s="0" t="n">
        <v>251.45372</v>
      </c>
      <c r="C1686" s="0" t="n">
        <v>0.012164</v>
      </c>
      <c r="D1686" s="0" t="n">
        <v>1.4843E-005</v>
      </c>
    </row>
    <row r="1687" customFormat="false" ht="12.8" hidden="false" customHeight="false" outlineLevel="0" collapsed="false">
      <c r="A1687" s="0" t="n">
        <v>850.03</v>
      </c>
      <c r="B1687" s="0" t="n">
        <v>251.64371</v>
      </c>
      <c r="C1687" s="0" t="n">
        <v>0.012172</v>
      </c>
      <c r="D1687" s="0" t="n">
        <v>1.5795E-005</v>
      </c>
    </row>
    <row r="1688" customFormat="false" ht="12.8" hidden="false" customHeight="false" outlineLevel="0" collapsed="false">
      <c r="A1688" s="0" t="n">
        <v>850.53</v>
      </c>
      <c r="B1688" s="0" t="n">
        <v>251.83386</v>
      </c>
      <c r="C1688" s="0" t="n">
        <v>0.012179</v>
      </c>
      <c r="D1688" s="0" t="n">
        <v>1.4129E-005</v>
      </c>
    </row>
    <row r="1689" customFormat="false" ht="12.8" hidden="false" customHeight="false" outlineLevel="0" collapsed="false">
      <c r="A1689" s="0" t="n">
        <v>851.03</v>
      </c>
      <c r="B1689" s="0" t="n">
        <v>252.02478</v>
      </c>
      <c r="C1689" s="0" t="n">
        <v>0.012186</v>
      </c>
      <c r="D1689" s="0" t="n">
        <v>1.4823E-005</v>
      </c>
    </row>
    <row r="1690" customFormat="false" ht="12.8" hidden="false" customHeight="false" outlineLevel="0" collapsed="false">
      <c r="A1690" s="0" t="n">
        <v>851.53</v>
      </c>
      <c r="B1690" s="0" t="n">
        <v>252.21564</v>
      </c>
      <c r="C1690" s="0" t="n">
        <v>0.012195</v>
      </c>
      <c r="D1690" s="0" t="n">
        <v>1.7025E-005</v>
      </c>
    </row>
    <row r="1691" customFormat="false" ht="12.8" hidden="false" customHeight="false" outlineLevel="0" collapsed="false">
      <c r="A1691" s="0" t="n">
        <v>852.03</v>
      </c>
      <c r="B1691" s="0" t="n">
        <v>252.40657</v>
      </c>
      <c r="C1691" s="0" t="n">
        <v>0.012202</v>
      </c>
      <c r="D1691" s="0" t="n">
        <v>1.5868E-005</v>
      </c>
    </row>
    <row r="1692" customFormat="false" ht="12.8" hidden="false" customHeight="false" outlineLevel="0" collapsed="false">
      <c r="A1692" s="0" t="n">
        <v>852.53</v>
      </c>
      <c r="B1692" s="0" t="n">
        <v>252.59698</v>
      </c>
      <c r="C1692" s="0" t="n">
        <v>0.01221</v>
      </c>
      <c r="D1692" s="0" t="n">
        <v>1.4082E-005</v>
      </c>
    </row>
    <row r="1693" customFormat="false" ht="12.8" hidden="false" customHeight="false" outlineLevel="0" collapsed="false">
      <c r="A1693" s="0" t="n">
        <v>853.03</v>
      </c>
      <c r="B1693" s="0" t="n">
        <v>252.78704</v>
      </c>
      <c r="C1693" s="0" t="n">
        <v>0.012217</v>
      </c>
      <c r="D1693" s="0" t="n">
        <v>1.4511E-005</v>
      </c>
    </row>
    <row r="1694" customFormat="false" ht="12.8" hidden="false" customHeight="false" outlineLevel="0" collapsed="false">
      <c r="A1694" s="0" t="n">
        <v>853.53</v>
      </c>
      <c r="B1694" s="0" t="n">
        <v>252.97728</v>
      </c>
      <c r="C1694" s="0" t="n">
        <v>0.012225</v>
      </c>
      <c r="D1694" s="0" t="n">
        <v>1.5718E-005</v>
      </c>
    </row>
    <row r="1695" customFormat="false" ht="12.8" hidden="false" customHeight="false" outlineLevel="0" collapsed="false">
      <c r="A1695" s="0" t="n">
        <v>854.03</v>
      </c>
      <c r="B1695" s="0" t="n">
        <v>253.1678</v>
      </c>
      <c r="C1695" s="0" t="n">
        <v>0.012232</v>
      </c>
      <c r="D1695" s="0" t="n">
        <v>1.5256E-005</v>
      </c>
    </row>
    <row r="1696" customFormat="false" ht="12.8" hidden="false" customHeight="false" outlineLevel="0" collapsed="false">
      <c r="A1696" s="0" t="n">
        <v>854.53</v>
      </c>
      <c r="B1696" s="0" t="n">
        <v>253.35847</v>
      </c>
      <c r="C1696" s="0" t="n">
        <v>0.01224</v>
      </c>
      <c r="D1696" s="0" t="n">
        <v>1.4437E-005</v>
      </c>
    </row>
    <row r="1697" customFormat="false" ht="12.8" hidden="false" customHeight="false" outlineLevel="0" collapsed="false">
      <c r="A1697" s="0" t="n">
        <v>855.03</v>
      </c>
      <c r="B1697" s="0" t="n">
        <v>253.54954</v>
      </c>
      <c r="C1697" s="0" t="n">
        <v>0.012247</v>
      </c>
      <c r="D1697" s="0" t="n">
        <v>1.4962E-005</v>
      </c>
    </row>
    <row r="1698" customFormat="false" ht="12.8" hidden="false" customHeight="false" outlineLevel="0" collapsed="false">
      <c r="A1698" s="0" t="n">
        <v>855.53</v>
      </c>
      <c r="B1698" s="0" t="n">
        <v>253.74098</v>
      </c>
      <c r="C1698" s="0" t="n">
        <v>0.012254</v>
      </c>
      <c r="D1698" s="0" t="n">
        <v>1.5227E-005</v>
      </c>
    </row>
    <row r="1699" customFormat="false" ht="12.8" hidden="false" customHeight="false" outlineLevel="0" collapsed="false">
      <c r="A1699" s="0" t="n">
        <v>856.03</v>
      </c>
      <c r="B1699" s="0" t="n">
        <v>253.93222</v>
      </c>
      <c r="C1699" s="0" t="n">
        <v>0.012262</v>
      </c>
      <c r="D1699" s="0" t="n">
        <v>1.6285E-005</v>
      </c>
    </row>
    <row r="1700" customFormat="false" ht="12.8" hidden="false" customHeight="false" outlineLevel="0" collapsed="false">
      <c r="A1700" s="0" t="n">
        <v>856.53</v>
      </c>
      <c r="B1700" s="0" t="n">
        <v>254.12386</v>
      </c>
      <c r="C1700" s="0" t="n">
        <v>0.01227</v>
      </c>
      <c r="D1700" s="0" t="n">
        <v>1.3842E-005</v>
      </c>
    </row>
    <row r="1701" customFormat="false" ht="12.8" hidden="false" customHeight="false" outlineLevel="0" collapsed="false">
      <c r="A1701" s="0" t="n">
        <v>857.03</v>
      </c>
      <c r="B1701" s="0" t="n">
        <v>254.31542</v>
      </c>
      <c r="C1701" s="0" t="n">
        <v>0.012277</v>
      </c>
      <c r="D1701" s="0" t="n">
        <v>1.4197E-005</v>
      </c>
    </row>
    <row r="1702" customFormat="false" ht="12.8" hidden="false" customHeight="false" outlineLevel="0" collapsed="false">
      <c r="A1702" s="0" t="n">
        <v>857.53</v>
      </c>
      <c r="B1702" s="0" t="n">
        <v>254.5073</v>
      </c>
      <c r="C1702" s="0" t="n">
        <v>0.012285</v>
      </c>
      <c r="D1702" s="0" t="n">
        <v>1.4009E-005</v>
      </c>
    </row>
    <row r="1703" customFormat="false" ht="12.8" hidden="false" customHeight="false" outlineLevel="0" collapsed="false">
      <c r="A1703" s="0" t="n">
        <v>858.03</v>
      </c>
      <c r="B1703" s="0" t="n">
        <v>254.69888</v>
      </c>
      <c r="C1703" s="0" t="n">
        <v>0.012292</v>
      </c>
      <c r="D1703" s="0" t="n">
        <v>1.5448E-005</v>
      </c>
    </row>
    <row r="1704" customFormat="false" ht="12.8" hidden="false" customHeight="false" outlineLevel="0" collapsed="false">
      <c r="A1704" s="0" t="n">
        <v>858.53</v>
      </c>
      <c r="B1704" s="0" t="n">
        <v>254.89015</v>
      </c>
      <c r="C1704" s="0" t="n">
        <v>0.012299</v>
      </c>
      <c r="D1704" s="0" t="n">
        <v>1.5085E-005</v>
      </c>
    </row>
    <row r="1705" customFormat="false" ht="12.8" hidden="false" customHeight="false" outlineLevel="0" collapsed="false">
      <c r="A1705" s="0" t="n">
        <v>859.03</v>
      </c>
      <c r="B1705" s="0" t="n">
        <v>255.08087</v>
      </c>
      <c r="C1705" s="0" t="n">
        <v>0.012306</v>
      </c>
      <c r="D1705" s="0" t="n">
        <v>1.4683E-005</v>
      </c>
    </row>
    <row r="1706" customFormat="false" ht="12.8" hidden="false" customHeight="false" outlineLevel="0" collapsed="false">
      <c r="A1706" s="0" t="n">
        <v>859.53</v>
      </c>
      <c r="B1706" s="0" t="n">
        <v>255.27126</v>
      </c>
      <c r="C1706" s="0" t="n">
        <v>0.012313</v>
      </c>
      <c r="D1706" s="0" t="n">
        <v>1.4739E-005</v>
      </c>
    </row>
    <row r="1707" customFormat="false" ht="12.8" hidden="false" customHeight="false" outlineLevel="0" collapsed="false">
      <c r="A1707" s="0" t="n">
        <v>860.03</v>
      </c>
      <c r="B1707" s="0" t="n">
        <v>255.46213</v>
      </c>
      <c r="C1707" s="0" t="n">
        <v>0.012321</v>
      </c>
      <c r="D1707" s="0" t="n">
        <v>1.3568E-005</v>
      </c>
    </row>
    <row r="1708" customFormat="false" ht="12.8" hidden="false" customHeight="false" outlineLevel="0" collapsed="false">
      <c r="A1708" s="0" t="n">
        <v>860.53</v>
      </c>
      <c r="B1708" s="0" t="n">
        <v>255.65378</v>
      </c>
      <c r="C1708" s="0" t="n">
        <v>0.012328</v>
      </c>
      <c r="D1708" s="0" t="n">
        <v>1.3624E-005</v>
      </c>
    </row>
    <row r="1709" customFormat="false" ht="12.8" hidden="false" customHeight="false" outlineLevel="0" collapsed="false">
      <c r="A1709" s="0" t="n">
        <v>861.03</v>
      </c>
      <c r="B1709" s="0" t="n">
        <v>255.84582</v>
      </c>
      <c r="C1709" s="0" t="n">
        <v>0.012335</v>
      </c>
      <c r="D1709" s="0" t="n">
        <v>1.3838E-005</v>
      </c>
    </row>
    <row r="1710" customFormat="false" ht="12.8" hidden="false" customHeight="false" outlineLevel="0" collapsed="false">
      <c r="A1710" s="0" t="n">
        <v>861.53</v>
      </c>
      <c r="B1710" s="0" t="n">
        <v>256.03769</v>
      </c>
      <c r="C1710" s="0" t="n">
        <v>0.012343</v>
      </c>
      <c r="D1710" s="0" t="n">
        <v>1.5352E-005</v>
      </c>
    </row>
    <row r="1711" customFormat="false" ht="12.8" hidden="false" customHeight="false" outlineLevel="0" collapsed="false">
      <c r="A1711" s="0" t="n">
        <v>862.03</v>
      </c>
      <c r="B1711" s="0" t="n">
        <v>256.22953</v>
      </c>
      <c r="C1711" s="0" t="n">
        <v>0.012351</v>
      </c>
      <c r="D1711" s="0" t="n">
        <v>1.5318E-005</v>
      </c>
    </row>
    <row r="1712" customFormat="false" ht="12.8" hidden="false" customHeight="false" outlineLevel="0" collapsed="false">
      <c r="A1712" s="0" t="n">
        <v>862.53</v>
      </c>
      <c r="B1712" s="0" t="n">
        <v>256.42106</v>
      </c>
      <c r="C1712" s="0" t="n">
        <v>0.012358</v>
      </c>
      <c r="D1712" s="0" t="n">
        <v>1.4077E-005</v>
      </c>
    </row>
    <row r="1713" customFormat="false" ht="12.8" hidden="false" customHeight="false" outlineLevel="0" collapsed="false">
      <c r="A1713" s="0" t="n">
        <v>863.03</v>
      </c>
      <c r="B1713" s="0" t="n">
        <v>256.61317</v>
      </c>
      <c r="C1713" s="0" t="n">
        <v>0.012365</v>
      </c>
      <c r="D1713" s="0" t="n">
        <v>1.5686E-005</v>
      </c>
    </row>
    <row r="1714" customFormat="false" ht="12.8" hidden="false" customHeight="false" outlineLevel="0" collapsed="false">
      <c r="A1714" s="0" t="n">
        <v>863.53</v>
      </c>
      <c r="B1714" s="0" t="n">
        <v>256.80527</v>
      </c>
      <c r="C1714" s="0" t="n">
        <v>0.012374</v>
      </c>
      <c r="D1714" s="0" t="n">
        <v>1.8843E-005</v>
      </c>
    </row>
    <row r="1715" customFormat="false" ht="12.8" hidden="false" customHeight="false" outlineLevel="0" collapsed="false">
      <c r="A1715" s="0" t="n">
        <v>864.03</v>
      </c>
      <c r="B1715" s="0" t="n">
        <v>256.99725</v>
      </c>
      <c r="C1715" s="0" t="n">
        <v>0.012381</v>
      </c>
      <c r="D1715" s="0" t="n">
        <v>1.4616E-005</v>
      </c>
    </row>
    <row r="1716" customFormat="false" ht="12.8" hidden="false" customHeight="false" outlineLevel="0" collapsed="false">
      <c r="A1716" s="0" t="n">
        <v>864.53</v>
      </c>
      <c r="B1716" s="0" t="n">
        <v>257.18929</v>
      </c>
      <c r="C1716" s="0" t="n">
        <v>0.012389</v>
      </c>
      <c r="D1716" s="0" t="n">
        <v>1.5218E-005</v>
      </c>
    </row>
    <row r="1717" customFormat="false" ht="12.8" hidden="false" customHeight="false" outlineLevel="0" collapsed="false">
      <c r="A1717" s="0" t="n">
        <v>865.03</v>
      </c>
      <c r="B1717" s="0" t="n">
        <v>257.38138</v>
      </c>
      <c r="C1717" s="0" t="n">
        <v>0.012396</v>
      </c>
      <c r="D1717" s="0" t="n">
        <v>1.4717E-005</v>
      </c>
    </row>
    <row r="1718" customFormat="false" ht="12.8" hidden="false" customHeight="false" outlineLevel="0" collapsed="false">
      <c r="A1718" s="0" t="n">
        <v>865.53</v>
      </c>
      <c r="B1718" s="0" t="n">
        <v>257.57398</v>
      </c>
      <c r="C1718" s="0" t="n">
        <v>0.012404</v>
      </c>
      <c r="D1718" s="0" t="n">
        <v>1.5917E-005</v>
      </c>
    </row>
    <row r="1719" customFormat="false" ht="12.8" hidden="false" customHeight="false" outlineLevel="0" collapsed="false">
      <c r="A1719" s="0" t="n">
        <v>866.03</v>
      </c>
      <c r="B1719" s="0" t="n">
        <v>257.76702</v>
      </c>
      <c r="C1719" s="0" t="n">
        <v>0.012411</v>
      </c>
      <c r="D1719" s="0" t="n">
        <v>1.4894E-005</v>
      </c>
    </row>
    <row r="1720" customFormat="false" ht="12.8" hidden="false" customHeight="false" outlineLevel="0" collapsed="false">
      <c r="A1720" s="0" t="n">
        <v>866.53</v>
      </c>
      <c r="B1720" s="0" t="n">
        <v>257.96108</v>
      </c>
      <c r="C1720" s="0" t="n">
        <v>0.012418</v>
      </c>
      <c r="D1720" s="0" t="n">
        <v>1.4243E-005</v>
      </c>
    </row>
    <row r="1721" customFormat="false" ht="12.8" hidden="false" customHeight="false" outlineLevel="0" collapsed="false">
      <c r="A1721" s="0" t="n">
        <v>867.03</v>
      </c>
      <c r="B1721" s="0" t="n">
        <v>258.15613</v>
      </c>
      <c r="C1721" s="0" t="n">
        <v>0.012426</v>
      </c>
      <c r="D1721" s="0" t="n">
        <v>1.4723E-005</v>
      </c>
    </row>
    <row r="1722" customFormat="false" ht="12.8" hidden="false" customHeight="false" outlineLevel="0" collapsed="false">
      <c r="A1722" s="0" t="n">
        <v>867.53</v>
      </c>
      <c r="B1722" s="0" t="n">
        <v>258.35139</v>
      </c>
      <c r="C1722" s="0" t="n">
        <v>0.012434</v>
      </c>
      <c r="D1722" s="0" t="n">
        <v>1.5415E-005</v>
      </c>
    </row>
    <row r="1723" customFormat="false" ht="12.8" hidden="false" customHeight="false" outlineLevel="0" collapsed="false">
      <c r="A1723" s="0" t="n">
        <v>868.03</v>
      </c>
      <c r="B1723" s="0" t="n">
        <v>258.54654</v>
      </c>
      <c r="C1723" s="0" t="n">
        <v>0.012441</v>
      </c>
      <c r="D1723" s="0" t="n">
        <v>1.4688E-005</v>
      </c>
    </row>
    <row r="1724" customFormat="false" ht="12.8" hidden="false" customHeight="false" outlineLevel="0" collapsed="false">
      <c r="A1724" s="0" t="n">
        <v>868.53</v>
      </c>
      <c r="B1724" s="0" t="n">
        <v>258.74153</v>
      </c>
      <c r="C1724" s="0" t="n">
        <v>0.012449</v>
      </c>
      <c r="D1724" s="0" t="n">
        <v>1.5245E-005</v>
      </c>
    </row>
    <row r="1725" customFormat="false" ht="12.8" hidden="false" customHeight="false" outlineLevel="0" collapsed="false">
      <c r="A1725" s="0" t="n">
        <v>869.03</v>
      </c>
      <c r="B1725" s="0" t="n">
        <v>258.93669</v>
      </c>
      <c r="C1725" s="0" t="n">
        <v>0.012457</v>
      </c>
      <c r="D1725" s="0" t="n">
        <v>1.4499E-005</v>
      </c>
    </row>
    <row r="1726" customFormat="false" ht="12.8" hidden="false" customHeight="false" outlineLevel="0" collapsed="false">
      <c r="A1726" s="0" t="n">
        <v>869.53</v>
      </c>
      <c r="B1726" s="0" t="n">
        <v>259.1323</v>
      </c>
      <c r="C1726" s="0" t="n">
        <v>0.012464</v>
      </c>
      <c r="D1726" s="0" t="n">
        <v>1.4685E-005</v>
      </c>
    </row>
    <row r="1727" customFormat="false" ht="12.8" hidden="false" customHeight="false" outlineLevel="0" collapsed="false">
      <c r="A1727" s="0" t="n">
        <v>870.03</v>
      </c>
      <c r="B1727" s="0" t="n">
        <v>259.3282</v>
      </c>
      <c r="C1727" s="0" t="n">
        <v>0.012472</v>
      </c>
      <c r="D1727" s="0" t="n">
        <v>1.5163E-005</v>
      </c>
    </row>
    <row r="1728" customFormat="false" ht="12.8" hidden="false" customHeight="false" outlineLevel="0" collapsed="false">
      <c r="A1728" s="0" t="n">
        <v>870.53</v>
      </c>
      <c r="B1728" s="0" t="n">
        <v>259.5252</v>
      </c>
      <c r="C1728" s="0" t="n">
        <v>0.012479</v>
      </c>
      <c r="D1728" s="0" t="n">
        <v>1.5171E-005</v>
      </c>
    </row>
    <row r="1729" customFormat="false" ht="12.8" hidden="false" customHeight="false" outlineLevel="0" collapsed="false">
      <c r="A1729" s="0" t="n">
        <v>871.03</v>
      </c>
      <c r="B1729" s="0" t="n">
        <v>259.72311</v>
      </c>
      <c r="C1729" s="0" t="n">
        <v>0.012487</v>
      </c>
      <c r="D1729" s="0" t="n">
        <v>1.5545E-005</v>
      </c>
    </row>
    <row r="1730" customFormat="false" ht="12.8" hidden="false" customHeight="false" outlineLevel="0" collapsed="false">
      <c r="A1730" s="0" t="n">
        <v>871.53</v>
      </c>
      <c r="B1730" s="0" t="n">
        <v>259.92208</v>
      </c>
      <c r="C1730" s="0" t="n">
        <v>0.012495</v>
      </c>
      <c r="D1730" s="0" t="n">
        <v>1.5758E-005</v>
      </c>
    </row>
    <row r="1731" customFormat="false" ht="12.8" hidden="false" customHeight="false" outlineLevel="0" collapsed="false">
      <c r="A1731" s="0" t="n">
        <v>872.03</v>
      </c>
      <c r="B1731" s="0" t="n">
        <v>260.12261</v>
      </c>
      <c r="C1731" s="0" t="n">
        <v>0.012502</v>
      </c>
      <c r="D1731" s="0" t="n">
        <v>1.5643E-005</v>
      </c>
    </row>
    <row r="1732" customFormat="false" ht="12.8" hidden="false" customHeight="false" outlineLevel="0" collapsed="false">
      <c r="A1732" s="0" t="n">
        <v>872.53</v>
      </c>
      <c r="B1732" s="0" t="n">
        <v>260.32421</v>
      </c>
      <c r="C1732" s="0" t="n">
        <v>0.01251</v>
      </c>
      <c r="D1732" s="0" t="n">
        <v>1.5784E-005</v>
      </c>
    </row>
    <row r="1733" customFormat="false" ht="12.8" hidden="false" customHeight="false" outlineLevel="0" collapsed="false">
      <c r="A1733" s="0" t="n">
        <v>873.03</v>
      </c>
      <c r="B1733" s="0" t="n">
        <v>260.52617</v>
      </c>
      <c r="C1733" s="0" t="n">
        <v>0.012518</v>
      </c>
      <c r="D1733" s="0" t="n">
        <v>1.5166E-005</v>
      </c>
    </row>
    <row r="1734" customFormat="false" ht="12.8" hidden="false" customHeight="false" outlineLevel="0" collapsed="false">
      <c r="A1734" s="0" t="n">
        <v>873.53</v>
      </c>
      <c r="B1734" s="0" t="n">
        <v>260.72811</v>
      </c>
      <c r="C1734" s="0" t="n">
        <v>0.012526</v>
      </c>
      <c r="D1734" s="0" t="n">
        <v>1.5487E-005</v>
      </c>
    </row>
    <row r="1735" customFormat="false" ht="12.8" hidden="false" customHeight="false" outlineLevel="0" collapsed="false">
      <c r="A1735" s="0" t="n">
        <v>874.03</v>
      </c>
      <c r="B1735" s="0" t="n">
        <v>260.9297</v>
      </c>
      <c r="C1735" s="0" t="n">
        <v>0.012533</v>
      </c>
      <c r="D1735" s="0" t="n">
        <v>1.5122E-005</v>
      </c>
    </row>
    <row r="1736" customFormat="false" ht="12.8" hidden="false" customHeight="false" outlineLevel="0" collapsed="false">
      <c r="A1736" s="0" t="n">
        <v>874.53</v>
      </c>
      <c r="B1736" s="0" t="n">
        <v>261.13134</v>
      </c>
      <c r="C1736" s="0" t="n">
        <v>0.012541</v>
      </c>
      <c r="D1736" s="0" t="n">
        <v>1.4951E-005</v>
      </c>
    </row>
    <row r="1737" customFormat="false" ht="12.8" hidden="false" customHeight="false" outlineLevel="0" collapsed="false">
      <c r="A1737" s="0" t="n">
        <v>875.03</v>
      </c>
      <c r="B1737" s="0" t="n">
        <v>261.33376</v>
      </c>
      <c r="C1737" s="0" t="n">
        <v>0.012549</v>
      </c>
      <c r="D1737" s="0" t="n">
        <v>1.5393E-005</v>
      </c>
    </row>
    <row r="1738" customFormat="false" ht="12.8" hidden="false" customHeight="false" outlineLevel="0" collapsed="false">
      <c r="A1738" s="0" t="n">
        <v>875.53</v>
      </c>
      <c r="B1738" s="0" t="n">
        <v>261.53737</v>
      </c>
      <c r="C1738" s="0" t="n">
        <v>0.012557</v>
      </c>
      <c r="D1738" s="0" t="n">
        <v>1.5379E-005</v>
      </c>
    </row>
    <row r="1739" customFormat="false" ht="12.8" hidden="false" customHeight="false" outlineLevel="0" collapsed="false">
      <c r="A1739" s="0" t="n">
        <v>876.03</v>
      </c>
      <c r="B1739" s="0" t="n">
        <v>261.74242</v>
      </c>
      <c r="C1739" s="0" t="n">
        <v>0.012564</v>
      </c>
      <c r="D1739" s="0" t="n">
        <v>1.7104E-005</v>
      </c>
    </row>
    <row r="1740" customFormat="false" ht="12.8" hidden="false" customHeight="false" outlineLevel="0" collapsed="false">
      <c r="A1740" s="0" t="n">
        <v>876.53</v>
      </c>
      <c r="B1740" s="0" t="n">
        <v>261.95018</v>
      </c>
      <c r="C1740" s="0" t="n">
        <v>0.012572</v>
      </c>
      <c r="D1740" s="0" t="n">
        <v>1.648E-005</v>
      </c>
    </row>
    <row r="1741" customFormat="false" ht="12.8" hidden="false" customHeight="false" outlineLevel="0" collapsed="false">
      <c r="A1741" s="0" t="n">
        <v>877.03</v>
      </c>
      <c r="B1741" s="0" t="n">
        <v>262.16129</v>
      </c>
      <c r="C1741" s="0" t="n">
        <v>0.01258</v>
      </c>
      <c r="D1741" s="0" t="n">
        <v>1.5552E-005</v>
      </c>
    </row>
    <row r="1742" customFormat="false" ht="12.8" hidden="false" customHeight="false" outlineLevel="0" collapsed="false">
      <c r="A1742" s="0" t="n">
        <v>877.53</v>
      </c>
      <c r="B1742" s="0" t="n">
        <v>262.37613</v>
      </c>
      <c r="C1742" s="0" t="n">
        <v>0.012588</v>
      </c>
      <c r="D1742" s="0" t="n">
        <v>1.6738E-005</v>
      </c>
    </row>
    <row r="1743" customFormat="false" ht="12.8" hidden="false" customHeight="false" outlineLevel="0" collapsed="false">
      <c r="A1743" s="0" t="n">
        <v>878.03</v>
      </c>
      <c r="B1743" s="0" t="n">
        <v>262.59598</v>
      </c>
      <c r="C1743" s="0" t="n">
        <v>0.012597</v>
      </c>
      <c r="D1743" s="0" t="n">
        <v>1.6661E-005</v>
      </c>
    </row>
    <row r="1744" customFormat="false" ht="12.8" hidden="false" customHeight="false" outlineLevel="0" collapsed="false">
      <c r="A1744" s="0" t="n">
        <v>878.53</v>
      </c>
      <c r="B1744" s="0" t="n">
        <v>262.82089</v>
      </c>
      <c r="C1744" s="0" t="n">
        <v>0.012606</v>
      </c>
      <c r="D1744" s="0" t="n">
        <v>1.5677E-005</v>
      </c>
    </row>
    <row r="1745" customFormat="false" ht="12.8" hidden="false" customHeight="false" outlineLevel="0" collapsed="false">
      <c r="A1745" s="0" t="n">
        <v>879.03</v>
      </c>
      <c r="B1745" s="0" t="n">
        <v>263.05231</v>
      </c>
      <c r="C1745" s="0" t="n">
        <v>0.012614</v>
      </c>
      <c r="D1745" s="0" t="n">
        <v>1.749E-005</v>
      </c>
    </row>
    <row r="1746" customFormat="false" ht="12.8" hidden="false" customHeight="false" outlineLevel="0" collapsed="false">
      <c r="A1746" s="0" t="n">
        <v>879.53</v>
      </c>
      <c r="B1746" s="0" t="n">
        <v>263.28756</v>
      </c>
      <c r="C1746" s="0" t="n">
        <v>0.012623</v>
      </c>
      <c r="D1746" s="0" t="n">
        <v>1.8215E-005</v>
      </c>
    </row>
    <row r="1747" customFormat="false" ht="12.8" hidden="false" customHeight="false" outlineLevel="0" collapsed="false">
      <c r="A1747" s="0" t="n">
        <v>880.03</v>
      </c>
      <c r="B1747" s="0" t="n">
        <v>263.52244</v>
      </c>
      <c r="C1747" s="0" t="n">
        <v>0.012631</v>
      </c>
      <c r="D1747" s="0" t="n">
        <v>1.6148E-005</v>
      </c>
    </row>
    <row r="1748" customFormat="false" ht="12.8" hidden="false" customHeight="false" outlineLevel="0" collapsed="false">
      <c r="A1748" s="0" t="n">
        <v>880.53</v>
      </c>
      <c r="B1748" s="0" t="n">
        <v>263.7532</v>
      </c>
      <c r="C1748" s="0" t="n">
        <v>0.012639</v>
      </c>
      <c r="D1748" s="0" t="n">
        <v>1.4779E-005</v>
      </c>
    </row>
    <row r="1749" customFormat="false" ht="12.8" hidden="false" customHeight="false" outlineLevel="0" collapsed="false">
      <c r="A1749" s="0" t="n">
        <v>881.03</v>
      </c>
      <c r="B1749" s="0" t="n">
        <v>263.98155</v>
      </c>
      <c r="C1749" s="0" t="n">
        <v>0.012647</v>
      </c>
      <c r="D1749" s="0" t="n">
        <v>1.6056E-005</v>
      </c>
    </row>
    <row r="1750" customFormat="false" ht="12.8" hidden="false" customHeight="false" outlineLevel="0" collapsed="false">
      <c r="A1750" s="0" t="n">
        <v>881.53</v>
      </c>
      <c r="B1750" s="0" t="n">
        <v>264.20827</v>
      </c>
      <c r="C1750" s="0" t="n">
        <v>0.012654</v>
      </c>
      <c r="D1750" s="0" t="n">
        <v>1.5005E-005</v>
      </c>
    </row>
    <row r="1751" customFormat="false" ht="12.8" hidden="false" customHeight="false" outlineLevel="0" collapsed="false">
      <c r="A1751" s="0" t="n">
        <v>882.03</v>
      </c>
      <c r="B1751" s="0" t="n">
        <v>264.43302</v>
      </c>
      <c r="C1751" s="0" t="n">
        <v>0.012662</v>
      </c>
      <c r="D1751" s="0" t="n">
        <v>1.5633E-005</v>
      </c>
    </row>
    <row r="1752" customFormat="false" ht="12.8" hidden="false" customHeight="false" outlineLevel="0" collapsed="false">
      <c r="A1752" s="0" t="n">
        <v>882.53</v>
      </c>
      <c r="B1752" s="0" t="n">
        <v>264.65203</v>
      </c>
      <c r="C1752" s="0" t="n">
        <v>0.012669</v>
      </c>
      <c r="D1752" s="0" t="n">
        <v>1.5477E-005</v>
      </c>
    </row>
    <row r="1753" customFormat="false" ht="12.8" hidden="false" customHeight="false" outlineLevel="0" collapsed="false">
      <c r="A1753" s="0" t="n">
        <v>883.03</v>
      </c>
      <c r="B1753" s="0" t="n">
        <v>264.8648</v>
      </c>
      <c r="C1753" s="0" t="n">
        <v>0.012677</v>
      </c>
      <c r="D1753" s="0" t="n">
        <v>1.5671E-005</v>
      </c>
    </row>
    <row r="1754" customFormat="false" ht="12.8" hidden="false" customHeight="false" outlineLevel="0" collapsed="false">
      <c r="A1754" s="0" t="n">
        <v>883.53</v>
      </c>
      <c r="B1754" s="0" t="n">
        <v>265.07038</v>
      </c>
      <c r="C1754" s="0" t="n">
        <v>0.012685</v>
      </c>
      <c r="D1754" s="0" t="n">
        <v>1.4094E-005</v>
      </c>
    </row>
    <row r="1755" customFormat="false" ht="12.8" hidden="false" customHeight="false" outlineLevel="0" collapsed="false">
      <c r="A1755" s="0" t="n">
        <v>884.03</v>
      </c>
      <c r="B1755" s="0" t="n">
        <v>265.27155</v>
      </c>
      <c r="C1755" s="0" t="n">
        <v>0.012691</v>
      </c>
      <c r="D1755" s="0" t="n">
        <v>1.4128E-005</v>
      </c>
    </row>
    <row r="1756" customFormat="false" ht="12.8" hidden="false" customHeight="false" outlineLevel="0" collapsed="false">
      <c r="A1756" s="0" t="n">
        <v>884.53</v>
      </c>
      <c r="B1756" s="0" t="n">
        <v>265.46836</v>
      </c>
      <c r="C1756" s="0" t="n">
        <v>0.012699</v>
      </c>
      <c r="D1756" s="0" t="n">
        <v>1.4723E-005</v>
      </c>
    </row>
    <row r="1757" customFormat="false" ht="12.8" hidden="false" customHeight="false" outlineLevel="0" collapsed="false">
      <c r="A1757" s="0" t="n">
        <v>885.03</v>
      </c>
      <c r="B1757" s="0" t="n">
        <v>265.66337</v>
      </c>
      <c r="C1757" s="0" t="n">
        <v>0.012706</v>
      </c>
      <c r="D1757" s="0" t="n">
        <v>1.4916E-005</v>
      </c>
    </row>
    <row r="1758" customFormat="false" ht="12.8" hidden="false" customHeight="false" outlineLevel="0" collapsed="false">
      <c r="A1758" s="0" t="n">
        <v>885.53</v>
      </c>
      <c r="B1758" s="0" t="n">
        <v>265.85679</v>
      </c>
      <c r="C1758" s="0" t="n">
        <v>0.012714</v>
      </c>
      <c r="D1758" s="0" t="n">
        <v>1.5951E-005</v>
      </c>
    </row>
    <row r="1759" customFormat="false" ht="12.8" hidden="false" customHeight="false" outlineLevel="0" collapsed="false">
      <c r="A1759" s="0" t="n">
        <v>886.03</v>
      </c>
      <c r="B1759" s="0" t="n">
        <v>266.05064</v>
      </c>
      <c r="C1759" s="0" t="n">
        <v>0.012721</v>
      </c>
      <c r="D1759" s="0" t="n">
        <v>1.588E-005</v>
      </c>
    </row>
    <row r="1760" customFormat="false" ht="12.8" hidden="false" customHeight="false" outlineLevel="0" collapsed="false">
      <c r="A1760" s="0" t="n">
        <v>886.53</v>
      </c>
      <c r="B1760" s="0" t="n">
        <v>266.2457</v>
      </c>
      <c r="C1760" s="0" t="n">
        <v>0.012729</v>
      </c>
      <c r="D1760" s="0" t="n">
        <v>1.5203E-005</v>
      </c>
    </row>
    <row r="1761" customFormat="false" ht="12.8" hidden="false" customHeight="false" outlineLevel="0" collapsed="false">
      <c r="A1761" s="0" t="n">
        <v>887.03</v>
      </c>
      <c r="B1761" s="0" t="n">
        <v>266.44314</v>
      </c>
      <c r="C1761" s="0" t="n">
        <v>0.012737</v>
      </c>
      <c r="D1761" s="0" t="n">
        <v>1.5098E-005</v>
      </c>
    </row>
    <row r="1762" customFormat="false" ht="12.8" hidden="false" customHeight="false" outlineLevel="0" collapsed="false">
      <c r="A1762" s="0" t="n">
        <v>887.53</v>
      </c>
      <c r="B1762" s="0" t="n">
        <v>266.64276</v>
      </c>
      <c r="C1762" s="0" t="n">
        <v>0.012744</v>
      </c>
      <c r="D1762" s="0" t="n">
        <v>1.6141E-005</v>
      </c>
    </row>
    <row r="1763" customFormat="false" ht="12.8" hidden="false" customHeight="false" outlineLevel="0" collapsed="false">
      <c r="A1763" s="0" t="n">
        <v>888.03</v>
      </c>
      <c r="B1763" s="0" t="n">
        <v>266.8437</v>
      </c>
      <c r="C1763" s="0" t="n">
        <v>0.012753</v>
      </c>
      <c r="D1763" s="0" t="n">
        <v>1.5246E-005</v>
      </c>
    </row>
    <row r="1764" customFormat="false" ht="12.8" hidden="false" customHeight="false" outlineLevel="0" collapsed="false">
      <c r="A1764" s="0" t="n">
        <v>888.53</v>
      </c>
      <c r="B1764" s="0" t="n">
        <v>267.04612</v>
      </c>
      <c r="C1764" s="0" t="n">
        <v>0.01276</v>
      </c>
      <c r="D1764" s="0" t="n">
        <v>1.4565E-005</v>
      </c>
    </row>
    <row r="1765" customFormat="false" ht="12.8" hidden="false" customHeight="false" outlineLevel="0" collapsed="false">
      <c r="A1765" s="0" t="n">
        <v>889.03</v>
      </c>
      <c r="B1765" s="0" t="n">
        <v>267.24887</v>
      </c>
      <c r="C1765" s="0" t="n">
        <v>0.012768</v>
      </c>
      <c r="D1765" s="0" t="n">
        <v>1.4951E-005</v>
      </c>
    </row>
    <row r="1766" customFormat="false" ht="12.8" hidden="false" customHeight="false" outlineLevel="0" collapsed="false">
      <c r="A1766" s="0" t="n">
        <v>889.53</v>
      </c>
      <c r="B1766" s="0" t="n">
        <v>267.45168</v>
      </c>
      <c r="C1766" s="0" t="n">
        <v>0.012775</v>
      </c>
      <c r="D1766" s="0" t="n">
        <v>1.4965E-005</v>
      </c>
    </row>
    <row r="1767" customFormat="false" ht="12.8" hidden="false" customHeight="false" outlineLevel="0" collapsed="false">
      <c r="A1767" s="0" t="n">
        <v>890.03</v>
      </c>
      <c r="B1767" s="0" t="n">
        <v>267.65332</v>
      </c>
      <c r="C1767" s="0" t="n">
        <v>0.012782</v>
      </c>
      <c r="D1767" s="0" t="n">
        <v>1.4839E-005</v>
      </c>
    </row>
    <row r="1768" customFormat="false" ht="12.8" hidden="false" customHeight="false" outlineLevel="0" collapsed="false">
      <c r="A1768" s="0" t="n">
        <v>890.53</v>
      </c>
      <c r="B1768" s="0" t="n">
        <v>267.85325</v>
      </c>
      <c r="C1768" s="0" t="n">
        <v>0.01279</v>
      </c>
      <c r="D1768" s="0" t="n">
        <v>1.3865E-005</v>
      </c>
    </row>
    <row r="1769" customFormat="false" ht="12.8" hidden="false" customHeight="false" outlineLevel="0" collapsed="false">
      <c r="A1769" s="0" t="n">
        <v>891.03</v>
      </c>
      <c r="B1769" s="0" t="n">
        <v>268.05201</v>
      </c>
      <c r="C1769" s="0" t="n">
        <v>0.012797</v>
      </c>
      <c r="D1769" s="0" t="n">
        <v>1.3653E-005</v>
      </c>
    </row>
    <row r="1770" customFormat="false" ht="12.8" hidden="false" customHeight="false" outlineLevel="0" collapsed="false">
      <c r="A1770" s="0" t="n">
        <v>891.53</v>
      </c>
      <c r="B1770" s="0" t="n">
        <v>268.24912</v>
      </c>
      <c r="C1770" s="0" t="n">
        <v>0.012804</v>
      </c>
      <c r="D1770" s="0" t="n">
        <v>1.4137E-005</v>
      </c>
    </row>
    <row r="1771" customFormat="false" ht="12.8" hidden="false" customHeight="false" outlineLevel="0" collapsed="false">
      <c r="A1771" s="0" t="n">
        <v>892.03</v>
      </c>
      <c r="B1771" s="0" t="n">
        <v>268.44614</v>
      </c>
      <c r="C1771" s="0" t="n">
        <v>0.012812</v>
      </c>
      <c r="D1771" s="0" t="n">
        <v>1.8795E-005</v>
      </c>
    </row>
    <row r="1772" customFormat="false" ht="12.8" hidden="false" customHeight="false" outlineLevel="0" collapsed="false">
      <c r="A1772" s="0" t="n">
        <v>892.53</v>
      </c>
      <c r="B1772" s="0" t="n">
        <v>268.64248</v>
      </c>
      <c r="C1772" s="0" t="n">
        <v>0.012819</v>
      </c>
      <c r="D1772" s="0" t="n">
        <v>1.4398E-005</v>
      </c>
    </row>
    <row r="1773" customFormat="false" ht="12.8" hidden="false" customHeight="false" outlineLevel="0" collapsed="false">
      <c r="A1773" s="0" t="n">
        <v>893.03</v>
      </c>
      <c r="B1773" s="0" t="n">
        <v>268.83906</v>
      </c>
      <c r="C1773" s="0" t="n">
        <v>0.012827</v>
      </c>
      <c r="D1773" s="0" t="n">
        <v>1.4805E-005</v>
      </c>
    </row>
    <row r="1774" customFormat="false" ht="12.8" hidden="false" customHeight="false" outlineLevel="0" collapsed="false">
      <c r="A1774" s="0" t="n">
        <v>893.53</v>
      </c>
      <c r="B1774" s="0" t="n">
        <v>269.03643</v>
      </c>
      <c r="C1774" s="0" t="n">
        <v>0.012834</v>
      </c>
      <c r="D1774" s="0" t="n">
        <v>1.5412E-005</v>
      </c>
    </row>
    <row r="1775" customFormat="false" ht="12.8" hidden="false" customHeight="false" outlineLevel="0" collapsed="false">
      <c r="A1775" s="0" t="n">
        <v>894.03</v>
      </c>
      <c r="B1775" s="0" t="n">
        <v>269.23382</v>
      </c>
      <c r="C1775" s="0" t="n">
        <v>0.012842</v>
      </c>
      <c r="D1775" s="0" t="n">
        <v>1.5197E-005</v>
      </c>
    </row>
    <row r="1776" customFormat="false" ht="12.8" hidden="false" customHeight="false" outlineLevel="0" collapsed="false">
      <c r="A1776" s="0" t="n">
        <v>894.53</v>
      </c>
      <c r="B1776" s="0" t="n">
        <v>269.4312</v>
      </c>
      <c r="C1776" s="0" t="n">
        <v>0.012848</v>
      </c>
      <c r="D1776" s="0" t="n">
        <v>1.4058E-005</v>
      </c>
    </row>
    <row r="1777" customFormat="false" ht="12.8" hidden="false" customHeight="false" outlineLevel="0" collapsed="false">
      <c r="A1777" s="0" t="n">
        <v>895.03</v>
      </c>
      <c r="B1777" s="0" t="n">
        <v>269.62895</v>
      </c>
      <c r="C1777" s="0" t="n">
        <v>0.012856</v>
      </c>
      <c r="D1777" s="0" t="n">
        <v>1.5327E-005</v>
      </c>
    </row>
    <row r="1778" customFormat="false" ht="12.8" hidden="false" customHeight="false" outlineLevel="0" collapsed="false">
      <c r="A1778" s="0" t="n">
        <v>895.53</v>
      </c>
      <c r="B1778" s="0" t="n">
        <v>269.82566</v>
      </c>
      <c r="C1778" s="0" t="n">
        <v>0.012863</v>
      </c>
      <c r="D1778" s="0" t="n">
        <v>1.4246E-005</v>
      </c>
    </row>
    <row r="1779" customFormat="false" ht="12.8" hidden="false" customHeight="false" outlineLevel="0" collapsed="false">
      <c r="A1779" s="0" t="n">
        <v>896.03</v>
      </c>
      <c r="B1779" s="0" t="n">
        <v>270.02239</v>
      </c>
      <c r="C1779" s="0" t="n">
        <v>0.01287</v>
      </c>
      <c r="D1779" s="0" t="n">
        <v>1.4788E-005</v>
      </c>
    </row>
    <row r="1780" customFormat="false" ht="12.8" hidden="false" customHeight="false" outlineLevel="0" collapsed="false">
      <c r="A1780" s="0" t="n">
        <v>896.53</v>
      </c>
      <c r="B1780" s="0" t="n">
        <v>270.21877</v>
      </c>
      <c r="C1780" s="0" t="n">
        <v>0.012877</v>
      </c>
      <c r="D1780" s="0" t="n">
        <v>1.4733E-005</v>
      </c>
    </row>
    <row r="1781" customFormat="false" ht="12.8" hidden="false" customHeight="false" outlineLevel="0" collapsed="false">
      <c r="A1781" s="0" t="n">
        <v>897.03</v>
      </c>
      <c r="B1781" s="0" t="n">
        <v>270.41525</v>
      </c>
      <c r="C1781" s="0" t="n">
        <v>0.012885</v>
      </c>
      <c r="D1781" s="0" t="n">
        <v>1.4804E-005</v>
      </c>
    </row>
    <row r="1782" customFormat="false" ht="12.8" hidden="false" customHeight="false" outlineLevel="0" collapsed="false">
      <c r="A1782" s="0" t="n">
        <v>897.53</v>
      </c>
      <c r="B1782" s="0" t="n">
        <v>270.61275</v>
      </c>
      <c r="C1782" s="0" t="n">
        <v>0.012893</v>
      </c>
      <c r="D1782" s="0" t="n">
        <v>1.4897E-005</v>
      </c>
    </row>
    <row r="1783" customFormat="false" ht="12.8" hidden="false" customHeight="false" outlineLevel="0" collapsed="false">
      <c r="A1783" s="0" t="n">
        <v>898.03</v>
      </c>
      <c r="B1783" s="0" t="n">
        <v>270.81123</v>
      </c>
      <c r="C1783" s="0" t="n">
        <v>0.0129</v>
      </c>
      <c r="D1783" s="0" t="n">
        <v>1.5263E-005</v>
      </c>
    </row>
    <row r="1784" customFormat="false" ht="12.8" hidden="false" customHeight="false" outlineLevel="0" collapsed="false">
      <c r="A1784" s="0" t="n">
        <v>898.53</v>
      </c>
      <c r="B1784" s="0" t="n">
        <v>271.01097</v>
      </c>
      <c r="C1784" s="0" t="n">
        <v>0.012907</v>
      </c>
      <c r="D1784" s="0" t="n">
        <v>1.3718E-005</v>
      </c>
    </row>
    <row r="1785" customFormat="false" ht="12.8" hidden="false" customHeight="false" outlineLevel="0" collapsed="false">
      <c r="A1785" s="0" t="n">
        <v>899.03</v>
      </c>
      <c r="B1785" s="0" t="n">
        <v>271.21151</v>
      </c>
      <c r="C1785" s="0" t="n">
        <v>0.012915</v>
      </c>
      <c r="D1785" s="0" t="n">
        <v>1.5086E-005</v>
      </c>
    </row>
    <row r="1786" customFormat="false" ht="12.8" hidden="false" customHeight="false" outlineLevel="0" collapsed="false">
      <c r="A1786" s="0" t="n">
        <v>899.53</v>
      </c>
      <c r="B1786" s="0" t="n">
        <v>271.41255</v>
      </c>
      <c r="C1786" s="0" t="n">
        <v>0.012922</v>
      </c>
      <c r="D1786" s="0" t="n">
        <v>1.4723E-005</v>
      </c>
    </row>
    <row r="1787" customFormat="false" ht="12.8" hidden="false" customHeight="false" outlineLevel="0" collapsed="false">
      <c r="A1787" s="0" t="n">
        <v>900.03</v>
      </c>
      <c r="B1787" s="0" t="n">
        <v>271.61395</v>
      </c>
      <c r="C1787" s="0" t="n">
        <v>0.012929</v>
      </c>
      <c r="D1787" s="0" t="n">
        <v>1.4855E-005</v>
      </c>
    </row>
    <row r="1788" customFormat="false" ht="12.8" hidden="false" customHeight="false" outlineLevel="0" collapsed="false">
      <c r="A1788" s="0" t="n">
        <v>900.53</v>
      </c>
      <c r="B1788" s="0" t="n">
        <v>271.81575</v>
      </c>
      <c r="C1788" s="0" t="n">
        <v>0.012938</v>
      </c>
      <c r="D1788" s="0" t="n">
        <v>1.4686E-005</v>
      </c>
    </row>
    <row r="1789" customFormat="false" ht="12.8" hidden="false" customHeight="false" outlineLevel="0" collapsed="false">
      <c r="A1789" s="0" t="n">
        <v>901.03</v>
      </c>
      <c r="B1789" s="0" t="n">
        <v>272.01808</v>
      </c>
      <c r="C1789" s="0" t="n">
        <v>0.012945</v>
      </c>
      <c r="D1789" s="0" t="n">
        <v>1.383E-005</v>
      </c>
    </row>
    <row r="1790" customFormat="false" ht="12.8" hidden="false" customHeight="false" outlineLevel="0" collapsed="false">
      <c r="A1790" s="0" t="n">
        <v>901.53</v>
      </c>
      <c r="B1790" s="0" t="n">
        <v>272.22142</v>
      </c>
      <c r="C1790" s="0" t="n">
        <v>0.012952</v>
      </c>
      <c r="D1790" s="0" t="n">
        <v>1.4803E-005</v>
      </c>
    </row>
    <row r="1791" customFormat="false" ht="12.8" hidden="false" customHeight="false" outlineLevel="0" collapsed="false">
      <c r="A1791" s="0" t="n">
        <v>902.03</v>
      </c>
      <c r="B1791" s="0" t="n">
        <v>272.42559</v>
      </c>
      <c r="C1791" s="0" t="n">
        <v>0.01296</v>
      </c>
      <c r="D1791" s="0" t="n">
        <v>1.5081E-005</v>
      </c>
    </row>
    <row r="1792" customFormat="false" ht="12.8" hidden="false" customHeight="false" outlineLevel="0" collapsed="false">
      <c r="A1792" s="0" t="n">
        <v>902.53</v>
      </c>
      <c r="B1792" s="0" t="n">
        <v>272.63027</v>
      </c>
      <c r="C1792" s="0" t="n">
        <v>0.012967</v>
      </c>
      <c r="D1792" s="0" t="n">
        <v>1.4396E-005</v>
      </c>
    </row>
    <row r="1793" customFormat="false" ht="12.8" hidden="false" customHeight="false" outlineLevel="0" collapsed="false">
      <c r="A1793" s="0" t="n">
        <v>903.03</v>
      </c>
      <c r="B1793" s="0" t="n">
        <v>272.8348</v>
      </c>
      <c r="C1793" s="0" t="n">
        <v>0.012975</v>
      </c>
      <c r="D1793" s="0" t="n">
        <v>1.4439E-005</v>
      </c>
    </row>
    <row r="1794" customFormat="false" ht="12.8" hidden="false" customHeight="false" outlineLevel="0" collapsed="false">
      <c r="A1794" s="0" t="n">
        <v>903.53</v>
      </c>
      <c r="B1794" s="0" t="n">
        <v>273.03861</v>
      </c>
      <c r="C1794" s="0" t="n">
        <v>0.012982</v>
      </c>
      <c r="D1794" s="0" t="n">
        <v>1.4888E-005</v>
      </c>
    </row>
    <row r="1795" customFormat="false" ht="12.8" hidden="false" customHeight="false" outlineLevel="0" collapsed="false">
      <c r="A1795" s="0" t="n">
        <v>904.03</v>
      </c>
      <c r="B1795" s="0" t="n">
        <v>273.24192</v>
      </c>
      <c r="C1795" s="0" t="n">
        <v>0.012989</v>
      </c>
      <c r="D1795" s="0" t="n">
        <v>1.487E-005</v>
      </c>
    </row>
    <row r="1796" customFormat="false" ht="12.8" hidden="false" customHeight="false" outlineLevel="0" collapsed="false">
      <c r="A1796" s="0" t="n">
        <v>904.53</v>
      </c>
      <c r="B1796" s="0" t="n">
        <v>273.44407</v>
      </c>
      <c r="C1796" s="0" t="n">
        <v>0.012996</v>
      </c>
      <c r="D1796" s="0" t="n">
        <v>1.4102E-005</v>
      </c>
    </row>
    <row r="1797" customFormat="false" ht="12.8" hidden="false" customHeight="false" outlineLevel="0" collapsed="false">
      <c r="A1797" s="0" t="n">
        <v>905.03</v>
      </c>
      <c r="B1797" s="0" t="n">
        <v>273.64572</v>
      </c>
      <c r="C1797" s="0" t="n">
        <v>0.013004</v>
      </c>
      <c r="D1797" s="0" t="n">
        <v>1.4966E-005</v>
      </c>
    </row>
    <row r="1798" customFormat="false" ht="12.8" hidden="false" customHeight="false" outlineLevel="0" collapsed="false">
      <c r="A1798" s="0" t="n">
        <v>905.53</v>
      </c>
      <c r="B1798" s="0" t="n">
        <v>273.84724</v>
      </c>
      <c r="C1798" s="0" t="n">
        <v>0.013013</v>
      </c>
      <c r="D1798" s="0" t="n">
        <v>1.8418E-005</v>
      </c>
    </row>
    <row r="1799" customFormat="false" ht="12.8" hidden="false" customHeight="false" outlineLevel="0" collapsed="false">
      <c r="A1799" s="0" t="n">
        <v>906.03</v>
      </c>
      <c r="B1799" s="0" t="n">
        <v>274.04992</v>
      </c>
      <c r="C1799" s="0" t="n">
        <v>0.01302</v>
      </c>
      <c r="D1799" s="0" t="n">
        <v>1.5483E-005</v>
      </c>
    </row>
    <row r="1800" customFormat="false" ht="12.8" hidden="false" customHeight="false" outlineLevel="0" collapsed="false">
      <c r="A1800" s="0" t="n">
        <v>906.53</v>
      </c>
      <c r="B1800" s="0" t="n">
        <v>274.25388</v>
      </c>
      <c r="C1800" s="0" t="n">
        <v>0.013028</v>
      </c>
      <c r="D1800" s="0" t="n">
        <v>1.5932E-005</v>
      </c>
    </row>
    <row r="1801" customFormat="false" ht="12.8" hidden="false" customHeight="false" outlineLevel="0" collapsed="false">
      <c r="A1801" s="0" t="n">
        <v>907.03</v>
      </c>
      <c r="B1801" s="0" t="n">
        <v>274.45976</v>
      </c>
      <c r="C1801" s="0" t="n">
        <v>0.013035</v>
      </c>
      <c r="D1801" s="0" t="n">
        <v>1.611E-005</v>
      </c>
    </row>
    <row r="1802" customFormat="false" ht="12.8" hidden="false" customHeight="false" outlineLevel="0" collapsed="false">
      <c r="A1802" s="0" t="n">
        <v>907.53</v>
      </c>
      <c r="B1802" s="0" t="n">
        <v>274.66741</v>
      </c>
      <c r="C1802" s="0" t="n">
        <v>0.013043</v>
      </c>
      <c r="D1802" s="0" t="n">
        <v>1.4494E-005</v>
      </c>
    </row>
    <row r="1803" customFormat="false" ht="12.8" hidden="false" customHeight="false" outlineLevel="0" collapsed="false">
      <c r="A1803" s="0" t="n">
        <v>908.03</v>
      </c>
      <c r="B1803" s="0" t="n">
        <v>274.8775</v>
      </c>
      <c r="C1803" s="0" t="n">
        <v>0.013051</v>
      </c>
      <c r="D1803" s="0" t="n">
        <v>1.5111E-005</v>
      </c>
    </row>
    <row r="1804" customFormat="false" ht="12.8" hidden="false" customHeight="false" outlineLevel="0" collapsed="false">
      <c r="A1804" s="0" t="n">
        <v>908.53</v>
      </c>
      <c r="B1804" s="0" t="n">
        <v>275.08866</v>
      </c>
      <c r="C1804" s="0" t="n">
        <v>0.013058</v>
      </c>
      <c r="D1804" s="0" t="n">
        <v>1.5724E-005</v>
      </c>
    </row>
    <row r="1805" customFormat="false" ht="12.8" hidden="false" customHeight="false" outlineLevel="0" collapsed="false">
      <c r="A1805" s="0" t="n">
        <v>909.03</v>
      </c>
      <c r="B1805" s="0" t="n">
        <v>275.30045</v>
      </c>
      <c r="C1805" s="0" t="n">
        <v>0.013066</v>
      </c>
      <c r="D1805" s="0" t="n">
        <v>1.6664E-005</v>
      </c>
    </row>
    <row r="1806" customFormat="false" ht="12.8" hidden="false" customHeight="false" outlineLevel="0" collapsed="false">
      <c r="A1806" s="0" t="n">
        <v>909.53</v>
      </c>
      <c r="B1806" s="0" t="n">
        <v>275.51321</v>
      </c>
      <c r="C1806" s="0" t="n">
        <v>0.013074</v>
      </c>
      <c r="D1806" s="0" t="n">
        <v>1.4478E-005</v>
      </c>
    </row>
    <row r="1807" customFormat="false" ht="12.8" hidden="false" customHeight="false" outlineLevel="0" collapsed="false">
      <c r="A1807" s="0" t="n">
        <v>910.03</v>
      </c>
      <c r="B1807" s="0" t="n">
        <v>275.72662</v>
      </c>
      <c r="C1807" s="0" t="n">
        <v>0.013081</v>
      </c>
      <c r="D1807" s="0" t="n">
        <v>1.5085E-005</v>
      </c>
    </row>
    <row r="1808" customFormat="false" ht="12.8" hidden="false" customHeight="false" outlineLevel="0" collapsed="false">
      <c r="A1808" s="0" t="n">
        <v>910.53</v>
      </c>
      <c r="B1808" s="0" t="n">
        <v>275.942</v>
      </c>
      <c r="C1808" s="0" t="n">
        <v>0.013089</v>
      </c>
      <c r="D1808" s="0" t="n">
        <v>1.5552E-005</v>
      </c>
    </row>
    <row r="1809" customFormat="false" ht="12.8" hidden="false" customHeight="false" outlineLevel="0" collapsed="false">
      <c r="A1809" s="0" t="n">
        <v>911.03</v>
      </c>
      <c r="B1809" s="0" t="n">
        <v>276.15962</v>
      </c>
      <c r="C1809" s="0" t="n">
        <v>0.013097</v>
      </c>
      <c r="D1809" s="0" t="n">
        <v>1.5042E-005</v>
      </c>
    </row>
    <row r="1810" customFormat="false" ht="12.8" hidden="false" customHeight="false" outlineLevel="0" collapsed="false">
      <c r="A1810" s="0" t="n">
        <v>911.53</v>
      </c>
      <c r="B1810" s="0" t="n">
        <v>276.3798</v>
      </c>
      <c r="C1810" s="0" t="n">
        <v>0.013105</v>
      </c>
      <c r="D1810" s="0" t="n">
        <v>1.565E-005</v>
      </c>
    </row>
    <row r="1811" customFormat="false" ht="12.8" hidden="false" customHeight="false" outlineLevel="0" collapsed="false">
      <c r="A1811" s="0" t="n">
        <v>912.03</v>
      </c>
      <c r="B1811" s="0" t="n">
        <v>276.60391</v>
      </c>
      <c r="C1811" s="0" t="n">
        <v>0.013113</v>
      </c>
      <c r="D1811" s="0" t="n">
        <v>1.6852E-005</v>
      </c>
    </row>
    <row r="1812" customFormat="false" ht="12.8" hidden="false" customHeight="false" outlineLevel="0" collapsed="false">
      <c r="A1812" s="0" t="n">
        <v>912.53</v>
      </c>
      <c r="B1812" s="0" t="n">
        <v>276.83284</v>
      </c>
      <c r="C1812" s="0" t="n">
        <v>0.013121</v>
      </c>
      <c r="D1812" s="0" t="n">
        <v>1.5841E-005</v>
      </c>
    </row>
    <row r="1813" customFormat="false" ht="12.8" hidden="false" customHeight="false" outlineLevel="0" collapsed="false">
      <c r="A1813" s="0" t="n">
        <v>913.03</v>
      </c>
      <c r="B1813" s="0" t="n">
        <v>277.06915</v>
      </c>
      <c r="C1813" s="0" t="n">
        <v>0.013131</v>
      </c>
      <c r="D1813" s="0" t="n">
        <v>1.6616E-005</v>
      </c>
    </row>
    <row r="1814" customFormat="false" ht="12.8" hidden="false" customHeight="false" outlineLevel="0" collapsed="false">
      <c r="A1814" s="0" t="n">
        <v>913.53</v>
      </c>
      <c r="B1814" s="0" t="n">
        <v>277.31548</v>
      </c>
      <c r="C1814" s="0" t="n">
        <v>0.013139</v>
      </c>
      <c r="D1814" s="0" t="n">
        <v>1.6663E-005</v>
      </c>
    </row>
    <row r="1815" customFormat="false" ht="12.8" hidden="false" customHeight="false" outlineLevel="0" collapsed="false">
      <c r="A1815" s="0" t="n">
        <v>914.03</v>
      </c>
      <c r="B1815" s="0" t="n">
        <v>277.57499</v>
      </c>
      <c r="C1815" s="0" t="n">
        <v>0.013148</v>
      </c>
      <c r="D1815" s="0" t="n">
        <v>1.7456E-005</v>
      </c>
    </row>
    <row r="1816" customFormat="false" ht="12.8" hidden="false" customHeight="false" outlineLevel="0" collapsed="false">
      <c r="A1816" s="0" t="n">
        <v>914.53</v>
      </c>
      <c r="B1816" s="0" t="n">
        <v>277.85073</v>
      </c>
      <c r="C1816" s="0" t="n">
        <v>0.013158</v>
      </c>
      <c r="D1816" s="0" t="n">
        <v>1.9495E-005</v>
      </c>
    </row>
    <row r="1817" customFormat="false" ht="12.8" hidden="false" customHeight="false" outlineLevel="0" collapsed="false">
      <c r="A1817" s="0" t="n">
        <v>915.03</v>
      </c>
      <c r="B1817" s="0" t="n">
        <v>278.14198</v>
      </c>
      <c r="C1817" s="0" t="n">
        <v>0.013167</v>
      </c>
      <c r="D1817" s="0" t="n">
        <v>1.9377E-005</v>
      </c>
    </row>
    <row r="1818" customFormat="false" ht="12.8" hidden="false" customHeight="false" outlineLevel="0" collapsed="false">
      <c r="A1818" s="0" t="n">
        <v>915.53</v>
      </c>
      <c r="B1818" s="0" t="n">
        <v>278.43539</v>
      </c>
      <c r="C1818" s="0" t="n">
        <v>0.013176</v>
      </c>
      <c r="D1818" s="0" t="n">
        <v>1.597E-005</v>
      </c>
    </row>
    <row r="1819" customFormat="false" ht="12.8" hidden="false" customHeight="false" outlineLevel="0" collapsed="false">
      <c r="A1819" s="0" t="n">
        <v>916.03</v>
      </c>
      <c r="B1819" s="0" t="n">
        <v>278.71689</v>
      </c>
      <c r="C1819" s="0" t="n">
        <v>0.013183</v>
      </c>
      <c r="D1819" s="0" t="n">
        <v>1.4665E-005</v>
      </c>
    </row>
    <row r="1820" customFormat="false" ht="12.8" hidden="false" customHeight="false" outlineLevel="0" collapsed="false">
      <c r="A1820" s="0" t="n">
        <v>916.53</v>
      </c>
      <c r="B1820" s="0" t="n">
        <v>278.98392</v>
      </c>
      <c r="C1820" s="0" t="n">
        <v>0.013189</v>
      </c>
      <c r="D1820" s="0" t="n">
        <v>1.3454E-005</v>
      </c>
    </row>
    <row r="1821" customFormat="false" ht="12.8" hidden="false" customHeight="false" outlineLevel="0" collapsed="false">
      <c r="A1821" s="0" t="n">
        <v>917.03</v>
      </c>
      <c r="B1821" s="0" t="n">
        <v>279.23769</v>
      </c>
      <c r="C1821" s="0" t="n">
        <v>0.013196</v>
      </c>
      <c r="D1821" s="0" t="n">
        <v>1.3264E-005</v>
      </c>
    </row>
    <row r="1822" customFormat="false" ht="12.8" hidden="false" customHeight="false" outlineLevel="0" collapsed="false">
      <c r="A1822" s="0" t="n">
        <v>917.53</v>
      </c>
      <c r="B1822" s="0" t="n">
        <v>279.47748</v>
      </c>
      <c r="C1822" s="0" t="n">
        <v>0.013202</v>
      </c>
      <c r="D1822" s="0" t="n">
        <v>1.2563E-005</v>
      </c>
    </row>
    <row r="1823" customFormat="false" ht="12.8" hidden="false" customHeight="false" outlineLevel="0" collapsed="false">
      <c r="A1823" s="0" t="n">
        <v>918.03</v>
      </c>
      <c r="B1823" s="0" t="n">
        <v>279.70098</v>
      </c>
      <c r="C1823" s="0" t="n">
        <v>0.013209</v>
      </c>
      <c r="D1823" s="0" t="n">
        <v>1.2259E-005</v>
      </c>
    </row>
    <row r="1824" customFormat="false" ht="12.8" hidden="false" customHeight="false" outlineLevel="0" collapsed="false">
      <c r="A1824" s="0" t="n">
        <v>918.53</v>
      </c>
      <c r="B1824" s="0" t="n">
        <v>279.90962</v>
      </c>
      <c r="C1824" s="0" t="n">
        <v>0.013215</v>
      </c>
      <c r="D1824" s="0" t="n">
        <v>1.1268E-005</v>
      </c>
    </row>
    <row r="1825" customFormat="false" ht="12.8" hidden="false" customHeight="false" outlineLevel="0" collapsed="false">
      <c r="A1825" s="0" t="n">
        <v>919.03</v>
      </c>
      <c r="B1825" s="0" t="n">
        <v>280.10639</v>
      </c>
      <c r="C1825" s="0" t="n">
        <v>0.01322</v>
      </c>
      <c r="D1825" s="0" t="n">
        <v>9.9325E-006</v>
      </c>
    </row>
    <row r="1826" customFormat="false" ht="12.8" hidden="false" customHeight="false" outlineLevel="0" collapsed="false">
      <c r="A1826" s="0" t="n">
        <v>919.53</v>
      </c>
      <c r="B1826" s="0" t="n">
        <v>280.29639</v>
      </c>
      <c r="C1826" s="0" t="n">
        <v>0.013225</v>
      </c>
      <c r="D1826" s="0" t="n">
        <v>1.2692E-005</v>
      </c>
    </row>
    <row r="1827" customFormat="false" ht="12.8" hidden="false" customHeight="false" outlineLevel="0" collapsed="false">
      <c r="A1827" s="0" t="n">
        <v>920.03</v>
      </c>
      <c r="B1827" s="0" t="n">
        <v>280.48436</v>
      </c>
      <c r="C1827" s="0" t="n">
        <v>0.013234</v>
      </c>
      <c r="D1827" s="0" t="n">
        <v>1.8903E-005</v>
      </c>
    </row>
    <row r="1828" customFormat="false" ht="12.8" hidden="false" customHeight="false" outlineLevel="0" collapsed="false">
      <c r="A1828" s="0" t="n">
        <v>920.53</v>
      </c>
      <c r="B1828" s="0" t="n">
        <v>280.67341</v>
      </c>
      <c r="C1828" s="0" t="n">
        <v>0.013241</v>
      </c>
      <c r="D1828" s="0" t="n">
        <v>1.4962E-005</v>
      </c>
    </row>
    <row r="1829" customFormat="false" ht="12.8" hidden="false" customHeight="false" outlineLevel="0" collapsed="false">
      <c r="A1829" s="0" t="n">
        <v>921.03</v>
      </c>
      <c r="B1829" s="0" t="n">
        <v>280.86492</v>
      </c>
      <c r="C1829" s="0" t="n">
        <v>0.013248</v>
      </c>
      <c r="D1829" s="0" t="n">
        <v>1.6104E-005</v>
      </c>
    </row>
    <row r="1830" customFormat="false" ht="12.8" hidden="false" customHeight="false" outlineLevel="0" collapsed="false">
      <c r="A1830" s="0" t="n">
        <v>921.53</v>
      </c>
      <c r="B1830" s="0" t="n">
        <v>281.05947</v>
      </c>
      <c r="C1830" s="0" t="n">
        <v>0.013256</v>
      </c>
      <c r="D1830" s="0" t="n">
        <v>1.6781E-005</v>
      </c>
    </row>
    <row r="1831" customFormat="false" ht="12.8" hidden="false" customHeight="false" outlineLevel="0" collapsed="false">
      <c r="A1831" s="0" t="n">
        <v>922.03</v>
      </c>
      <c r="B1831" s="0" t="n">
        <v>281.256</v>
      </c>
      <c r="C1831" s="0" t="n">
        <v>0.013264</v>
      </c>
      <c r="D1831" s="0" t="n">
        <v>1.5926E-005</v>
      </c>
    </row>
    <row r="1832" customFormat="false" ht="12.8" hidden="false" customHeight="false" outlineLevel="0" collapsed="false">
      <c r="A1832" s="0" t="n">
        <v>922.53</v>
      </c>
      <c r="B1832" s="0" t="n">
        <v>281.45302</v>
      </c>
      <c r="C1832" s="0" t="n">
        <v>0.013272</v>
      </c>
      <c r="D1832" s="0" t="n">
        <v>1.4759E-005</v>
      </c>
    </row>
    <row r="1833" customFormat="false" ht="12.8" hidden="false" customHeight="false" outlineLevel="0" collapsed="false">
      <c r="A1833" s="0" t="n">
        <v>923.03</v>
      </c>
      <c r="B1833" s="0" t="n">
        <v>281.6487</v>
      </c>
      <c r="C1833" s="0" t="n">
        <v>0.013279</v>
      </c>
      <c r="D1833" s="0" t="n">
        <v>1.4699E-005</v>
      </c>
    </row>
    <row r="1834" customFormat="false" ht="12.8" hidden="false" customHeight="false" outlineLevel="0" collapsed="false">
      <c r="A1834" s="0" t="n">
        <v>923.53</v>
      </c>
      <c r="B1834" s="0" t="n">
        <v>281.84179</v>
      </c>
      <c r="C1834" s="0" t="n">
        <v>0.013286</v>
      </c>
      <c r="D1834" s="0" t="n">
        <v>1.4483E-005</v>
      </c>
    </row>
    <row r="1835" customFormat="false" ht="12.8" hidden="false" customHeight="false" outlineLevel="0" collapsed="false">
      <c r="A1835" s="0" t="n">
        <v>924.03</v>
      </c>
      <c r="B1835" s="0" t="n">
        <v>282.0319</v>
      </c>
      <c r="C1835" s="0" t="n">
        <v>0.013293</v>
      </c>
      <c r="D1835" s="0" t="n">
        <v>1.2317E-005</v>
      </c>
    </row>
    <row r="1836" customFormat="false" ht="12.8" hidden="false" customHeight="false" outlineLevel="0" collapsed="false">
      <c r="A1836" s="0" t="n">
        <v>924.53</v>
      </c>
      <c r="B1836" s="0" t="n">
        <v>282.22009</v>
      </c>
      <c r="C1836" s="0" t="n">
        <v>0.0133</v>
      </c>
      <c r="D1836" s="0" t="n">
        <v>1.3068E-005</v>
      </c>
    </row>
    <row r="1837" customFormat="false" ht="12.8" hidden="false" customHeight="false" outlineLevel="0" collapsed="false">
      <c r="A1837" s="0" t="n">
        <v>925.03</v>
      </c>
      <c r="B1837" s="0" t="n">
        <v>282.40712</v>
      </c>
      <c r="C1837" s="0" t="n">
        <v>0.013307</v>
      </c>
      <c r="D1837" s="0" t="n">
        <v>1.457E-005</v>
      </c>
    </row>
    <row r="1838" customFormat="false" ht="12.8" hidden="false" customHeight="false" outlineLevel="0" collapsed="false">
      <c r="A1838" s="0" t="n">
        <v>925.53</v>
      </c>
      <c r="B1838" s="0" t="n">
        <v>282.59305</v>
      </c>
      <c r="C1838" s="0" t="n">
        <v>0.013314</v>
      </c>
      <c r="D1838" s="0" t="n">
        <v>1.4485E-005</v>
      </c>
    </row>
    <row r="1839" customFormat="false" ht="12.8" hidden="false" customHeight="false" outlineLevel="0" collapsed="false">
      <c r="A1839" s="0" t="n">
        <v>926.03</v>
      </c>
      <c r="B1839" s="0" t="n">
        <v>282.77912</v>
      </c>
      <c r="C1839" s="0" t="n">
        <v>0.013321</v>
      </c>
      <c r="D1839" s="0" t="n">
        <v>1.4252E-005</v>
      </c>
    </row>
    <row r="1840" customFormat="false" ht="12.8" hidden="false" customHeight="false" outlineLevel="0" collapsed="false">
      <c r="A1840" s="0" t="n">
        <v>926.53</v>
      </c>
      <c r="B1840" s="0" t="n">
        <v>282.96557</v>
      </c>
      <c r="C1840" s="0" t="n">
        <v>0.013329</v>
      </c>
      <c r="D1840" s="0" t="n">
        <v>1.4665E-005</v>
      </c>
    </row>
    <row r="1841" customFormat="false" ht="12.8" hidden="false" customHeight="false" outlineLevel="0" collapsed="false">
      <c r="A1841" s="0" t="n">
        <v>927.03</v>
      </c>
      <c r="B1841" s="0" t="n">
        <v>283.15349</v>
      </c>
      <c r="C1841" s="0" t="n">
        <v>0.013336</v>
      </c>
      <c r="D1841" s="0" t="n">
        <v>1.4967E-005</v>
      </c>
    </row>
    <row r="1842" customFormat="false" ht="12.8" hidden="false" customHeight="false" outlineLevel="0" collapsed="false">
      <c r="A1842" s="0" t="n">
        <v>927.53</v>
      </c>
      <c r="B1842" s="0" t="n">
        <v>283.34393</v>
      </c>
      <c r="C1842" s="0" t="n">
        <v>0.013343</v>
      </c>
      <c r="D1842" s="0" t="n">
        <v>1.8906E-005</v>
      </c>
    </row>
    <row r="1843" customFormat="false" ht="12.8" hidden="false" customHeight="false" outlineLevel="0" collapsed="false">
      <c r="A1843" s="0" t="n">
        <v>928.03</v>
      </c>
      <c r="B1843" s="0" t="n">
        <v>283.5367</v>
      </c>
      <c r="C1843" s="0" t="n">
        <v>0.013353</v>
      </c>
      <c r="D1843" s="0" t="n">
        <v>1.5865E-005</v>
      </c>
    </row>
    <row r="1844" customFormat="false" ht="12.8" hidden="false" customHeight="false" outlineLevel="0" collapsed="false">
      <c r="A1844" s="0" t="n">
        <v>928.53</v>
      </c>
      <c r="B1844" s="0" t="n">
        <v>283.73201</v>
      </c>
      <c r="C1844" s="0" t="n">
        <v>0.013361</v>
      </c>
      <c r="D1844" s="0" t="n">
        <v>1.587E-005</v>
      </c>
    </row>
    <row r="1845" customFormat="false" ht="12.8" hidden="false" customHeight="false" outlineLevel="0" collapsed="false">
      <c r="A1845" s="0" t="n">
        <v>929.03</v>
      </c>
      <c r="B1845" s="0" t="n">
        <v>283.92971</v>
      </c>
      <c r="C1845" s="0" t="n">
        <v>0.013369</v>
      </c>
      <c r="D1845" s="0" t="n">
        <v>1.5232E-005</v>
      </c>
    </row>
    <row r="1846" customFormat="false" ht="12.8" hidden="false" customHeight="false" outlineLevel="0" collapsed="false">
      <c r="A1846" s="0" t="n">
        <v>929.53</v>
      </c>
      <c r="B1846" s="0" t="n">
        <v>284.12928</v>
      </c>
      <c r="C1846" s="0" t="n">
        <v>0.013376</v>
      </c>
      <c r="D1846" s="0" t="n">
        <v>1.4884E-005</v>
      </c>
    </row>
    <row r="1847" customFormat="false" ht="12.8" hidden="false" customHeight="false" outlineLevel="0" collapsed="false">
      <c r="A1847" s="0" t="n">
        <v>930.03</v>
      </c>
      <c r="B1847" s="0" t="n">
        <v>284.33014</v>
      </c>
      <c r="C1847" s="0" t="n">
        <v>0.013384</v>
      </c>
      <c r="D1847" s="0" t="n">
        <v>1.4425E-005</v>
      </c>
    </row>
    <row r="1848" customFormat="false" ht="12.8" hidden="false" customHeight="false" outlineLevel="0" collapsed="false">
      <c r="A1848" s="0" t="n">
        <v>930.53</v>
      </c>
      <c r="B1848" s="0" t="n">
        <v>284.52993</v>
      </c>
      <c r="C1848" s="0" t="n">
        <v>0.013392</v>
      </c>
      <c r="D1848" s="0" t="n">
        <v>1.4878E-005</v>
      </c>
    </row>
    <row r="1849" customFormat="false" ht="12.8" hidden="false" customHeight="false" outlineLevel="0" collapsed="false">
      <c r="A1849" s="0" t="n">
        <v>931.03</v>
      </c>
      <c r="B1849" s="0" t="n">
        <v>284.72702</v>
      </c>
      <c r="C1849" s="0" t="n">
        <v>0.013399</v>
      </c>
      <c r="D1849" s="0" t="n">
        <v>1.3662E-005</v>
      </c>
    </row>
    <row r="1850" customFormat="false" ht="12.8" hidden="false" customHeight="false" outlineLevel="0" collapsed="false">
      <c r="A1850" s="0" t="n">
        <v>931.53</v>
      </c>
      <c r="B1850" s="0" t="n">
        <v>284.92001</v>
      </c>
      <c r="C1850" s="0" t="n">
        <v>0.013406</v>
      </c>
      <c r="D1850" s="0" t="n">
        <v>1.3068E-005</v>
      </c>
    </row>
    <row r="1851" customFormat="false" ht="12.8" hidden="false" customHeight="false" outlineLevel="0" collapsed="false">
      <c r="A1851" s="0" t="n">
        <v>932.03</v>
      </c>
      <c r="B1851" s="0" t="n">
        <v>285.10831</v>
      </c>
      <c r="C1851" s="0" t="n">
        <v>0.013412</v>
      </c>
      <c r="D1851" s="0" t="n">
        <v>1.368E-005</v>
      </c>
    </row>
    <row r="1852" customFormat="false" ht="12.8" hidden="false" customHeight="false" outlineLevel="0" collapsed="false">
      <c r="A1852" s="0" t="n">
        <v>932.53</v>
      </c>
      <c r="B1852" s="0" t="n">
        <v>285.29385</v>
      </c>
      <c r="C1852" s="0" t="n">
        <v>0.013419</v>
      </c>
      <c r="D1852" s="0" t="n">
        <v>1.3541E-005</v>
      </c>
    </row>
    <row r="1853" customFormat="false" ht="12.8" hidden="false" customHeight="false" outlineLevel="0" collapsed="false">
      <c r="A1853" s="0" t="n">
        <v>933.03</v>
      </c>
      <c r="B1853" s="0" t="n">
        <v>285.47794</v>
      </c>
      <c r="C1853" s="0" t="n">
        <v>0.013426</v>
      </c>
      <c r="D1853" s="0" t="n">
        <v>1.5261E-005</v>
      </c>
    </row>
    <row r="1854" customFormat="false" ht="12.8" hidden="false" customHeight="false" outlineLevel="0" collapsed="false">
      <c r="A1854" s="0" t="n">
        <v>933.53</v>
      </c>
      <c r="B1854" s="0" t="n">
        <v>285.66423</v>
      </c>
      <c r="C1854" s="0" t="n">
        <v>0.013434</v>
      </c>
      <c r="D1854" s="0" t="n">
        <v>1.5052E-005</v>
      </c>
    </row>
    <row r="1855" customFormat="false" ht="12.8" hidden="false" customHeight="false" outlineLevel="0" collapsed="false">
      <c r="A1855" s="0" t="n">
        <v>934.03</v>
      </c>
      <c r="B1855" s="0" t="n">
        <v>285.85559</v>
      </c>
      <c r="C1855" s="0" t="n">
        <v>0.013442</v>
      </c>
      <c r="D1855" s="0" t="n">
        <v>1.8541E-005</v>
      </c>
    </row>
    <row r="1856" customFormat="false" ht="12.8" hidden="false" customHeight="false" outlineLevel="0" collapsed="false">
      <c r="A1856" s="0" t="n">
        <v>934.53</v>
      </c>
      <c r="B1856" s="0" t="n">
        <v>286.05513</v>
      </c>
      <c r="C1856" s="0" t="n">
        <v>0.013452</v>
      </c>
      <c r="D1856" s="0" t="n">
        <v>1.8421E-005</v>
      </c>
    </row>
    <row r="1857" customFormat="false" ht="12.8" hidden="false" customHeight="false" outlineLevel="0" collapsed="false">
      <c r="A1857" s="0" t="n">
        <v>935.03</v>
      </c>
      <c r="B1857" s="0" t="n">
        <v>286.26353</v>
      </c>
      <c r="C1857" s="0" t="n">
        <v>0.013461</v>
      </c>
      <c r="D1857" s="0" t="n">
        <v>1.8195E-005</v>
      </c>
    </row>
    <row r="1858" customFormat="false" ht="12.8" hidden="false" customHeight="false" outlineLevel="0" collapsed="false">
      <c r="A1858" s="0" t="n">
        <v>935.53</v>
      </c>
      <c r="B1858" s="0" t="n">
        <v>286.47947</v>
      </c>
      <c r="C1858" s="0" t="n">
        <v>0.01347</v>
      </c>
      <c r="D1858" s="0" t="n">
        <v>1.741E-005</v>
      </c>
    </row>
    <row r="1859" customFormat="false" ht="12.8" hidden="false" customHeight="false" outlineLevel="0" collapsed="false">
      <c r="A1859" s="0" t="n">
        <v>936.03</v>
      </c>
      <c r="B1859" s="0" t="n">
        <v>286.69879</v>
      </c>
      <c r="C1859" s="0" t="n">
        <v>0.013478</v>
      </c>
      <c r="D1859" s="0" t="n">
        <v>1.5715E-005</v>
      </c>
    </row>
    <row r="1860" customFormat="false" ht="12.8" hidden="false" customHeight="false" outlineLevel="0" collapsed="false">
      <c r="A1860" s="0" t="n">
        <v>936.53</v>
      </c>
      <c r="B1860" s="0" t="n">
        <v>286.91843</v>
      </c>
      <c r="C1860" s="0" t="n">
        <v>0.013486</v>
      </c>
      <c r="D1860" s="0" t="n">
        <v>1.6434E-005</v>
      </c>
    </row>
    <row r="1861" customFormat="false" ht="12.8" hidden="false" customHeight="false" outlineLevel="0" collapsed="false">
      <c r="A1861" s="0" t="n">
        <v>937.03</v>
      </c>
      <c r="B1861" s="0" t="n">
        <v>287.13367</v>
      </c>
      <c r="C1861" s="0" t="n">
        <v>0.013494</v>
      </c>
      <c r="D1861" s="0" t="n">
        <v>1.4232E-005</v>
      </c>
    </row>
    <row r="1862" customFormat="false" ht="12.8" hidden="false" customHeight="false" outlineLevel="0" collapsed="false">
      <c r="A1862" s="0" t="n">
        <v>937.53</v>
      </c>
      <c r="B1862" s="0" t="n">
        <v>287.34366</v>
      </c>
      <c r="C1862" s="0" t="n">
        <v>0.013501</v>
      </c>
      <c r="D1862" s="0" t="n">
        <v>1.4543E-005</v>
      </c>
    </row>
    <row r="1863" customFormat="false" ht="12.8" hidden="false" customHeight="false" outlineLevel="0" collapsed="false">
      <c r="A1863" s="0" t="n">
        <v>938.03</v>
      </c>
      <c r="B1863" s="0" t="n">
        <v>287.54828</v>
      </c>
      <c r="C1863" s="0" t="n">
        <v>0.013508</v>
      </c>
      <c r="D1863" s="0" t="n">
        <v>1.2695E-005</v>
      </c>
    </row>
    <row r="1864" customFormat="false" ht="12.8" hidden="false" customHeight="false" outlineLevel="0" collapsed="false">
      <c r="A1864" s="0" t="n">
        <v>938.53</v>
      </c>
      <c r="B1864" s="0" t="n">
        <v>287.7482</v>
      </c>
      <c r="C1864" s="0" t="n">
        <v>0.013514</v>
      </c>
      <c r="D1864" s="0" t="n">
        <v>1.4388E-005</v>
      </c>
    </row>
    <row r="1865" customFormat="false" ht="12.8" hidden="false" customHeight="false" outlineLevel="0" collapsed="false">
      <c r="A1865" s="0" t="n">
        <v>939.03</v>
      </c>
      <c r="B1865" s="0" t="n">
        <v>287.94523</v>
      </c>
      <c r="C1865" s="0" t="n">
        <v>0.013522</v>
      </c>
      <c r="D1865" s="0" t="n">
        <v>1.3553E-005</v>
      </c>
    </row>
    <row r="1866" customFormat="false" ht="12.8" hidden="false" customHeight="false" outlineLevel="0" collapsed="false">
      <c r="A1866" s="0" t="n">
        <v>939.53</v>
      </c>
      <c r="B1866" s="0" t="n">
        <v>288.13971</v>
      </c>
      <c r="C1866" s="0" t="n">
        <v>0.013528</v>
      </c>
      <c r="D1866" s="0" t="n">
        <v>1.2869E-005</v>
      </c>
    </row>
    <row r="1867" customFormat="false" ht="12.8" hidden="false" customHeight="false" outlineLevel="0" collapsed="false">
      <c r="A1867" s="0" t="n">
        <v>940.03</v>
      </c>
      <c r="B1867" s="0" t="n">
        <v>288.33151</v>
      </c>
      <c r="C1867" s="0" t="n">
        <v>0.013535</v>
      </c>
      <c r="D1867" s="0" t="n">
        <v>1.4278E-005</v>
      </c>
    </row>
    <row r="1868" customFormat="false" ht="12.8" hidden="false" customHeight="false" outlineLevel="0" collapsed="false">
      <c r="A1868" s="0" t="n">
        <v>940.53</v>
      </c>
      <c r="B1868" s="0" t="n">
        <v>288.5216</v>
      </c>
      <c r="C1868" s="0" t="n">
        <v>0.013544</v>
      </c>
      <c r="D1868" s="0" t="n">
        <v>1.7206E-005</v>
      </c>
    </row>
    <row r="1869" customFormat="false" ht="12.8" hidden="false" customHeight="false" outlineLevel="0" collapsed="false">
      <c r="A1869" s="0" t="n">
        <v>941.03</v>
      </c>
      <c r="B1869" s="0" t="n">
        <v>288.71153</v>
      </c>
      <c r="C1869" s="0" t="n">
        <v>0.01355</v>
      </c>
      <c r="D1869" s="0" t="n">
        <v>1.3853E-005</v>
      </c>
    </row>
    <row r="1870" customFormat="false" ht="12.8" hidden="false" customHeight="false" outlineLevel="0" collapsed="false">
      <c r="A1870" s="0" t="n">
        <v>941.53</v>
      </c>
      <c r="B1870" s="0" t="n">
        <v>288.90172</v>
      </c>
      <c r="C1870" s="0" t="n">
        <v>0.013557</v>
      </c>
      <c r="D1870" s="0" t="n">
        <v>1.3988E-005</v>
      </c>
    </row>
    <row r="1871" customFormat="false" ht="12.8" hidden="false" customHeight="false" outlineLevel="0" collapsed="false">
      <c r="A1871" s="0" t="n">
        <v>942.03</v>
      </c>
      <c r="B1871" s="0" t="n">
        <v>289.09206</v>
      </c>
      <c r="C1871" s="0" t="n">
        <v>0.013565</v>
      </c>
      <c r="D1871" s="0" t="n">
        <v>1.3725E-005</v>
      </c>
    </row>
    <row r="1872" customFormat="false" ht="12.8" hidden="false" customHeight="false" outlineLevel="0" collapsed="false">
      <c r="A1872" s="0" t="n">
        <v>942.53</v>
      </c>
      <c r="B1872" s="0" t="n">
        <v>289.2792</v>
      </c>
      <c r="C1872" s="0" t="n">
        <v>0.013572</v>
      </c>
      <c r="D1872" s="0" t="n">
        <v>1.3887E-005</v>
      </c>
    </row>
    <row r="1873" customFormat="false" ht="12.8" hidden="false" customHeight="false" outlineLevel="0" collapsed="false">
      <c r="A1873" s="0" t="n">
        <v>943.03</v>
      </c>
      <c r="B1873" s="0" t="n">
        <v>289.46055</v>
      </c>
      <c r="C1873" s="0" t="n">
        <v>0.013579</v>
      </c>
      <c r="D1873" s="0" t="n">
        <v>1.3276E-005</v>
      </c>
    </row>
    <row r="1874" customFormat="false" ht="12.8" hidden="false" customHeight="false" outlineLevel="0" collapsed="false">
      <c r="A1874" s="0" t="n">
        <v>943.53</v>
      </c>
      <c r="B1874" s="0" t="n">
        <v>289.63506</v>
      </c>
      <c r="C1874" s="0" t="n">
        <v>0.013585</v>
      </c>
      <c r="D1874" s="0" t="n">
        <v>1.1708E-005</v>
      </c>
    </row>
    <row r="1875" customFormat="false" ht="12.8" hidden="false" customHeight="false" outlineLevel="0" collapsed="false">
      <c r="A1875" s="0" t="n">
        <v>944.03</v>
      </c>
      <c r="B1875" s="0" t="n">
        <v>289.80395</v>
      </c>
      <c r="C1875" s="0" t="n">
        <v>0.013591</v>
      </c>
      <c r="D1875" s="0" t="n">
        <v>1.2029E-005</v>
      </c>
    </row>
    <row r="1876" customFormat="false" ht="12.8" hidden="false" customHeight="false" outlineLevel="0" collapsed="false">
      <c r="A1876" s="0" t="n">
        <v>944.53</v>
      </c>
      <c r="B1876" s="0" t="n">
        <v>289.96969</v>
      </c>
      <c r="C1876" s="0" t="n">
        <v>0.013597</v>
      </c>
      <c r="D1876" s="0" t="n">
        <v>1.273E-005</v>
      </c>
    </row>
    <row r="1877" customFormat="false" ht="12.8" hidden="false" customHeight="false" outlineLevel="0" collapsed="false">
      <c r="A1877" s="0" t="n">
        <v>945.03</v>
      </c>
      <c r="B1877" s="0" t="n">
        <v>290.13532</v>
      </c>
      <c r="C1877" s="0" t="n">
        <v>0.013604</v>
      </c>
      <c r="D1877" s="0" t="n">
        <v>1.3372E-005</v>
      </c>
    </row>
    <row r="1878" customFormat="false" ht="12.8" hidden="false" customHeight="false" outlineLevel="0" collapsed="false">
      <c r="A1878" s="0" t="n">
        <v>945.53</v>
      </c>
      <c r="B1878" s="0" t="n">
        <v>290.30343</v>
      </c>
      <c r="C1878" s="0" t="n">
        <v>0.013611</v>
      </c>
      <c r="D1878" s="0" t="n">
        <v>1.5668E-005</v>
      </c>
    </row>
    <row r="1879" customFormat="false" ht="12.8" hidden="false" customHeight="false" outlineLevel="0" collapsed="false">
      <c r="A1879" s="0" t="n">
        <v>946.03</v>
      </c>
      <c r="B1879" s="0" t="n">
        <v>290.47717</v>
      </c>
      <c r="C1879" s="0" t="n">
        <v>0.013619</v>
      </c>
      <c r="D1879" s="0" t="n">
        <v>1.7866E-005</v>
      </c>
    </row>
    <row r="1880" customFormat="false" ht="12.8" hidden="false" customHeight="false" outlineLevel="0" collapsed="false">
      <c r="A1880" s="0" t="n">
        <v>946.53</v>
      </c>
      <c r="B1880" s="0" t="n">
        <v>290.65962</v>
      </c>
      <c r="C1880" s="0" t="n">
        <v>0.013629</v>
      </c>
      <c r="D1880" s="0" t="n">
        <v>2.1574E-005</v>
      </c>
    </row>
    <row r="1881" customFormat="false" ht="12.8" hidden="false" customHeight="false" outlineLevel="0" collapsed="false">
      <c r="A1881" s="0" t="n">
        <v>947.03</v>
      </c>
      <c r="B1881" s="0" t="n">
        <v>290.85033</v>
      </c>
      <c r="C1881" s="0" t="n">
        <v>0.013638</v>
      </c>
      <c r="D1881" s="0" t="n">
        <v>1.7138E-005</v>
      </c>
    </row>
    <row r="1882" customFormat="false" ht="12.8" hidden="false" customHeight="false" outlineLevel="0" collapsed="false">
      <c r="A1882" s="0" t="n">
        <v>947.53</v>
      </c>
      <c r="B1882" s="0" t="n">
        <v>291.0489</v>
      </c>
      <c r="C1882" s="0" t="n">
        <v>0.013647</v>
      </c>
      <c r="D1882" s="0" t="n">
        <v>1.753E-005</v>
      </c>
    </row>
    <row r="1883" customFormat="false" ht="12.8" hidden="false" customHeight="false" outlineLevel="0" collapsed="false">
      <c r="A1883" s="0" t="n">
        <v>948.03</v>
      </c>
      <c r="B1883" s="0" t="n">
        <v>291.25031</v>
      </c>
      <c r="C1883" s="0" t="n">
        <v>0.013655</v>
      </c>
      <c r="D1883" s="0" t="n">
        <v>1.6135E-005</v>
      </c>
    </row>
    <row r="1884" customFormat="false" ht="12.8" hidden="false" customHeight="false" outlineLevel="0" collapsed="false">
      <c r="A1884" s="0" t="n">
        <v>948.53</v>
      </c>
      <c r="B1884" s="0" t="n">
        <v>291.4504</v>
      </c>
      <c r="C1884" s="0" t="n">
        <v>0.013662</v>
      </c>
      <c r="D1884" s="0" t="n">
        <v>1.5448E-005</v>
      </c>
    </row>
    <row r="1885" customFormat="false" ht="12.8" hidden="false" customHeight="false" outlineLevel="0" collapsed="false">
      <c r="A1885" s="0" t="n">
        <v>949.03</v>
      </c>
      <c r="B1885" s="0" t="n">
        <v>291.64782</v>
      </c>
      <c r="C1885" s="0" t="n">
        <v>0.01367</v>
      </c>
      <c r="D1885" s="0" t="n">
        <v>1.4362E-005</v>
      </c>
    </row>
    <row r="1886" customFormat="false" ht="12.8" hidden="false" customHeight="false" outlineLevel="0" collapsed="false">
      <c r="A1886" s="0" t="n">
        <v>949.53</v>
      </c>
      <c r="B1886" s="0" t="n">
        <v>291.84053</v>
      </c>
      <c r="C1886" s="0" t="n">
        <v>0.013676</v>
      </c>
      <c r="D1886" s="0" t="n">
        <v>1.2311E-005</v>
      </c>
    </row>
    <row r="1887" customFormat="false" ht="12.8" hidden="false" customHeight="false" outlineLevel="0" collapsed="false">
      <c r="A1887" s="0" t="n">
        <v>950.03</v>
      </c>
      <c r="B1887" s="0" t="n">
        <v>292.02948</v>
      </c>
      <c r="C1887" s="0" t="n">
        <v>0.013683</v>
      </c>
      <c r="D1887" s="0" t="n">
        <v>1.2991E-005</v>
      </c>
    </row>
    <row r="1888" customFormat="false" ht="12.8" hidden="false" customHeight="false" outlineLevel="0" collapsed="false">
      <c r="A1888" s="0" t="n">
        <v>950.53</v>
      </c>
      <c r="B1888" s="0" t="n">
        <v>292.21464</v>
      </c>
      <c r="C1888" s="0" t="n">
        <v>0.013689</v>
      </c>
      <c r="D1888" s="0" t="n">
        <v>1.2729E-005</v>
      </c>
    </row>
    <row r="1889" customFormat="false" ht="12.8" hidden="false" customHeight="false" outlineLevel="0" collapsed="false">
      <c r="A1889" s="0" t="n">
        <v>951.03</v>
      </c>
      <c r="B1889" s="0" t="n">
        <v>292.39644</v>
      </c>
      <c r="C1889" s="0" t="n">
        <v>0.013695</v>
      </c>
      <c r="D1889" s="0" t="n">
        <v>1.3662E-005</v>
      </c>
    </row>
    <row r="1890" customFormat="false" ht="12.8" hidden="false" customHeight="false" outlineLevel="0" collapsed="false">
      <c r="A1890" s="0" t="n">
        <v>951.53</v>
      </c>
      <c r="B1890" s="0" t="n">
        <v>292.57632</v>
      </c>
      <c r="C1890" s="0" t="n">
        <v>0.013703</v>
      </c>
      <c r="D1890" s="0" t="n">
        <v>1.5176E-005</v>
      </c>
    </row>
    <row r="1891" customFormat="false" ht="12.8" hidden="false" customHeight="false" outlineLevel="0" collapsed="false">
      <c r="A1891" s="0" t="n">
        <v>952.03</v>
      </c>
      <c r="B1891" s="0" t="n">
        <v>292.75462</v>
      </c>
      <c r="C1891" s="0" t="n">
        <v>0.01371</v>
      </c>
      <c r="D1891" s="0" t="n">
        <v>1.3704E-005</v>
      </c>
    </row>
    <row r="1892" customFormat="false" ht="12.8" hidden="false" customHeight="false" outlineLevel="0" collapsed="false">
      <c r="A1892" s="0" t="n">
        <v>952.53</v>
      </c>
      <c r="B1892" s="0" t="n">
        <v>292.93208</v>
      </c>
      <c r="C1892" s="0" t="n">
        <v>0.013717</v>
      </c>
      <c r="D1892" s="0" t="n">
        <v>1.5336E-005</v>
      </c>
    </row>
    <row r="1893" customFormat="false" ht="12.8" hidden="false" customHeight="false" outlineLevel="0" collapsed="false">
      <c r="A1893" s="0" t="n">
        <v>953.03</v>
      </c>
      <c r="B1893" s="0" t="n">
        <v>293.11018</v>
      </c>
      <c r="C1893" s="0" t="n">
        <v>0.013725</v>
      </c>
      <c r="D1893" s="0" t="n">
        <v>1.363E-005</v>
      </c>
    </row>
    <row r="1894" customFormat="false" ht="12.8" hidden="false" customHeight="false" outlineLevel="0" collapsed="false">
      <c r="A1894" s="0" t="n">
        <v>953.53</v>
      </c>
      <c r="B1894" s="0" t="n">
        <v>293.29014</v>
      </c>
      <c r="C1894" s="0" t="n">
        <v>0.013732</v>
      </c>
      <c r="D1894" s="0" t="n">
        <v>1.4847E-005</v>
      </c>
    </row>
    <row r="1895" customFormat="false" ht="12.8" hidden="false" customHeight="false" outlineLevel="0" collapsed="false">
      <c r="A1895" s="0" t="n">
        <v>954.03</v>
      </c>
      <c r="B1895" s="0" t="n">
        <v>293.4733</v>
      </c>
      <c r="C1895" s="0" t="n">
        <v>0.013739</v>
      </c>
      <c r="D1895" s="0" t="n">
        <v>1.5987E-005</v>
      </c>
    </row>
    <row r="1896" customFormat="false" ht="12.8" hidden="false" customHeight="false" outlineLevel="0" collapsed="false">
      <c r="A1896" s="0" t="n">
        <v>954.53</v>
      </c>
      <c r="B1896" s="0" t="n">
        <v>293.66064</v>
      </c>
      <c r="C1896" s="0" t="n">
        <v>0.013748</v>
      </c>
      <c r="D1896" s="0" t="n">
        <v>1.5234E-005</v>
      </c>
    </row>
    <row r="1897" customFormat="false" ht="12.8" hidden="false" customHeight="false" outlineLevel="0" collapsed="false">
      <c r="A1897" s="0" t="n">
        <v>955.03</v>
      </c>
      <c r="B1897" s="0" t="n">
        <v>293.85163</v>
      </c>
      <c r="C1897" s="0" t="n">
        <v>0.013755</v>
      </c>
      <c r="D1897" s="0" t="n">
        <v>1.596E-005</v>
      </c>
    </row>
    <row r="1898" customFormat="false" ht="12.8" hidden="false" customHeight="false" outlineLevel="0" collapsed="false">
      <c r="A1898" s="0" t="n">
        <v>955.53</v>
      </c>
      <c r="B1898" s="0" t="n">
        <v>294.04466</v>
      </c>
      <c r="C1898" s="0" t="n">
        <v>0.013763</v>
      </c>
      <c r="D1898" s="0" t="n">
        <v>1.5914E-005</v>
      </c>
    </row>
    <row r="1899" customFormat="false" ht="12.8" hidden="false" customHeight="false" outlineLevel="0" collapsed="false">
      <c r="A1899" s="0" t="n">
        <v>956.03</v>
      </c>
      <c r="B1899" s="0" t="n">
        <v>294.23842</v>
      </c>
      <c r="C1899" s="0" t="n">
        <v>0.013771</v>
      </c>
      <c r="D1899" s="0" t="n">
        <v>1.5008E-005</v>
      </c>
    </row>
    <row r="1900" customFormat="false" ht="12.8" hidden="false" customHeight="false" outlineLevel="0" collapsed="false">
      <c r="A1900" s="0" t="n">
        <v>956.53</v>
      </c>
      <c r="B1900" s="0" t="n">
        <v>294.43074</v>
      </c>
      <c r="C1900" s="0" t="n">
        <v>0.013778</v>
      </c>
      <c r="D1900" s="0" t="n">
        <v>1.3543E-005</v>
      </c>
    </row>
    <row r="1901" customFormat="false" ht="12.8" hidden="false" customHeight="false" outlineLevel="0" collapsed="false">
      <c r="A1901" s="0" t="n">
        <v>957.03</v>
      </c>
      <c r="B1901" s="0" t="n">
        <v>294.62052</v>
      </c>
      <c r="C1901" s="0" t="n">
        <v>0.013785</v>
      </c>
      <c r="D1901" s="0" t="n">
        <v>1.3418E-005</v>
      </c>
    </row>
    <row r="1902" customFormat="false" ht="12.8" hidden="false" customHeight="false" outlineLevel="0" collapsed="false">
      <c r="A1902" s="0" t="n">
        <v>957.53</v>
      </c>
      <c r="B1902" s="0" t="n">
        <v>294.80805</v>
      </c>
      <c r="C1902" s="0" t="n">
        <v>0.013792</v>
      </c>
      <c r="D1902" s="0" t="n">
        <v>1.4276E-005</v>
      </c>
    </row>
    <row r="1903" customFormat="false" ht="12.8" hidden="false" customHeight="false" outlineLevel="0" collapsed="false">
      <c r="A1903" s="0" t="n">
        <v>958.03</v>
      </c>
      <c r="B1903" s="0" t="n">
        <v>294.99358</v>
      </c>
      <c r="C1903" s="0" t="n">
        <v>0.013799</v>
      </c>
      <c r="D1903" s="0" t="n">
        <v>1.3763E-005</v>
      </c>
    </row>
    <row r="1904" customFormat="false" ht="12.8" hidden="false" customHeight="false" outlineLevel="0" collapsed="false">
      <c r="A1904" s="0" t="n">
        <v>958.53</v>
      </c>
      <c r="B1904" s="0" t="n">
        <v>295.17671</v>
      </c>
      <c r="C1904" s="0" t="n">
        <v>0.013806</v>
      </c>
      <c r="D1904" s="0" t="n">
        <v>1.4734E-005</v>
      </c>
    </row>
    <row r="1905" customFormat="false" ht="12.8" hidden="false" customHeight="false" outlineLevel="0" collapsed="false">
      <c r="A1905" s="0" t="n">
        <v>959.03</v>
      </c>
      <c r="B1905" s="0" t="n">
        <v>295.35779</v>
      </c>
      <c r="C1905" s="0" t="n">
        <v>0.013813</v>
      </c>
      <c r="D1905" s="0" t="n">
        <v>1.4032E-005</v>
      </c>
    </row>
    <row r="1906" customFormat="false" ht="12.8" hidden="false" customHeight="false" outlineLevel="0" collapsed="false">
      <c r="A1906" s="0" t="n">
        <v>959.53</v>
      </c>
      <c r="B1906" s="0" t="n">
        <v>295.53727</v>
      </c>
      <c r="C1906" s="0" t="n">
        <v>0.013821</v>
      </c>
      <c r="D1906" s="0" t="n">
        <v>1.4015E-005</v>
      </c>
    </row>
    <row r="1907" customFormat="false" ht="12.8" hidden="false" customHeight="false" outlineLevel="0" collapsed="false">
      <c r="A1907" s="0" t="n">
        <v>960.03</v>
      </c>
      <c r="B1907" s="0" t="n">
        <v>295.71605</v>
      </c>
      <c r="C1907" s="0" t="n">
        <v>0.013827</v>
      </c>
      <c r="D1907" s="0" t="n">
        <v>1.2677E-005</v>
      </c>
    </row>
    <row r="1908" customFormat="false" ht="12.8" hidden="false" customHeight="false" outlineLevel="0" collapsed="false">
      <c r="A1908" s="0" t="n">
        <v>960.53</v>
      </c>
      <c r="B1908" s="0" t="n">
        <v>295.89499</v>
      </c>
      <c r="C1908" s="0" t="n">
        <v>0.013834</v>
      </c>
      <c r="D1908" s="0" t="n">
        <v>1.5011E-005</v>
      </c>
    </row>
    <row r="1909" customFormat="false" ht="12.8" hidden="false" customHeight="false" outlineLevel="0" collapsed="false">
      <c r="A1909" s="0" t="n">
        <v>961.03</v>
      </c>
      <c r="B1909" s="0" t="n">
        <v>296.07543</v>
      </c>
      <c r="C1909" s="0" t="n">
        <v>0.013842</v>
      </c>
      <c r="D1909" s="0" t="n">
        <v>1.4894E-005</v>
      </c>
    </row>
    <row r="1910" customFormat="false" ht="12.8" hidden="false" customHeight="false" outlineLevel="0" collapsed="false">
      <c r="A1910" s="0" t="n">
        <v>961.53</v>
      </c>
      <c r="B1910" s="0" t="n">
        <v>296.25745</v>
      </c>
      <c r="C1910" s="0" t="n">
        <v>0.013849</v>
      </c>
      <c r="D1910" s="0" t="n">
        <v>1.6055E-005</v>
      </c>
    </row>
    <row r="1911" customFormat="false" ht="12.8" hidden="false" customHeight="false" outlineLevel="0" collapsed="false">
      <c r="A1911" s="0" t="n">
        <v>962.03</v>
      </c>
      <c r="B1911" s="0" t="n">
        <v>296.44048</v>
      </c>
      <c r="C1911" s="0" t="n">
        <v>0.013857</v>
      </c>
      <c r="D1911" s="0" t="n">
        <v>1.5973E-005</v>
      </c>
    </row>
    <row r="1912" customFormat="false" ht="12.8" hidden="false" customHeight="false" outlineLevel="0" collapsed="false">
      <c r="A1912" s="0" t="n">
        <v>962.53</v>
      </c>
      <c r="B1912" s="0" t="n">
        <v>296.62545</v>
      </c>
      <c r="C1912" s="0" t="n">
        <v>0.013865</v>
      </c>
      <c r="D1912" s="0" t="n">
        <v>1.5456E-005</v>
      </c>
    </row>
    <row r="1913" customFormat="false" ht="12.8" hidden="false" customHeight="false" outlineLevel="0" collapsed="false">
      <c r="A1913" s="0" t="n">
        <v>963.03</v>
      </c>
      <c r="B1913" s="0" t="n">
        <v>296.81246</v>
      </c>
      <c r="C1913" s="0" t="n">
        <v>0.013872</v>
      </c>
      <c r="D1913" s="0" t="n">
        <v>1.5375E-005</v>
      </c>
    </row>
    <row r="1914" customFormat="false" ht="12.8" hidden="false" customHeight="false" outlineLevel="0" collapsed="false">
      <c r="A1914" s="0" t="n">
        <v>963.53</v>
      </c>
      <c r="B1914" s="0" t="n">
        <v>297.00166</v>
      </c>
      <c r="C1914" s="0" t="n">
        <v>0.013879</v>
      </c>
      <c r="D1914" s="0" t="n">
        <v>1.5726E-005</v>
      </c>
    </row>
    <row r="1915" customFormat="false" ht="12.8" hidden="false" customHeight="false" outlineLevel="0" collapsed="false">
      <c r="A1915" s="0" t="n">
        <v>964.03</v>
      </c>
      <c r="B1915" s="0" t="n">
        <v>297.19329</v>
      </c>
      <c r="C1915" s="0" t="n">
        <v>0.013887</v>
      </c>
      <c r="D1915" s="0" t="n">
        <v>1.4865E-005</v>
      </c>
    </row>
    <row r="1916" customFormat="false" ht="12.8" hidden="false" customHeight="false" outlineLevel="0" collapsed="false">
      <c r="A1916" s="0" t="n">
        <v>964.53</v>
      </c>
      <c r="B1916" s="0" t="n">
        <v>297.38697</v>
      </c>
      <c r="C1916" s="0" t="n">
        <v>0.013895</v>
      </c>
      <c r="D1916" s="0" t="n">
        <v>2.0335E-005</v>
      </c>
    </row>
    <row r="1917" customFormat="false" ht="12.8" hidden="false" customHeight="false" outlineLevel="0" collapsed="false">
      <c r="A1917" s="0" t="n">
        <v>965.03</v>
      </c>
      <c r="B1917" s="0" t="n">
        <v>297.58306</v>
      </c>
      <c r="C1917" s="0" t="n">
        <v>0.013904</v>
      </c>
      <c r="D1917" s="0" t="n">
        <v>1.5861E-005</v>
      </c>
    </row>
    <row r="1918" customFormat="false" ht="12.8" hidden="false" customHeight="false" outlineLevel="0" collapsed="false">
      <c r="A1918" s="0" t="n">
        <v>965.53</v>
      </c>
      <c r="B1918" s="0" t="n">
        <v>297.78066</v>
      </c>
      <c r="C1918" s="0" t="n">
        <v>0.013912</v>
      </c>
      <c r="D1918" s="0" t="n">
        <v>1.5556E-005</v>
      </c>
    </row>
    <row r="1919" customFormat="false" ht="12.8" hidden="false" customHeight="false" outlineLevel="0" collapsed="false">
      <c r="A1919" s="0" t="n">
        <v>966.03</v>
      </c>
      <c r="B1919" s="0" t="n">
        <v>297.97814</v>
      </c>
      <c r="C1919" s="0" t="n">
        <v>0.01392</v>
      </c>
      <c r="D1919" s="0" t="n">
        <v>1.5437E-005</v>
      </c>
    </row>
    <row r="1920" customFormat="false" ht="12.8" hidden="false" customHeight="false" outlineLevel="0" collapsed="false">
      <c r="A1920" s="0" t="n">
        <v>966.53</v>
      </c>
      <c r="B1920" s="0" t="n">
        <v>298.17294</v>
      </c>
      <c r="C1920" s="0" t="n">
        <v>0.013927</v>
      </c>
      <c r="D1920" s="0" t="n">
        <v>1.4188E-005</v>
      </c>
    </row>
    <row r="1921" customFormat="false" ht="12.8" hidden="false" customHeight="false" outlineLevel="0" collapsed="false">
      <c r="A1921" s="0" t="n">
        <v>967.03</v>
      </c>
      <c r="B1921" s="0" t="n">
        <v>298.36256</v>
      </c>
      <c r="C1921" s="0" t="n">
        <v>0.013934</v>
      </c>
      <c r="D1921" s="0" t="n">
        <v>1.3344E-005</v>
      </c>
    </row>
    <row r="1922" customFormat="false" ht="12.8" hidden="false" customHeight="false" outlineLevel="0" collapsed="false">
      <c r="A1922" s="0" t="n">
        <v>967.53</v>
      </c>
      <c r="B1922" s="0" t="n">
        <v>298.54694</v>
      </c>
      <c r="C1922" s="0" t="n">
        <v>0.01394</v>
      </c>
      <c r="D1922" s="0" t="n">
        <v>1.4162E-005</v>
      </c>
    </row>
    <row r="1923" customFormat="false" ht="12.8" hidden="false" customHeight="false" outlineLevel="0" collapsed="false">
      <c r="A1923" s="0" t="n">
        <v>968.03</v>
      </c>
      <c r="B1923" s="0" t="n">
        <v>298.72834</v>
      </c>
      <c r="C1923" s="0" t="n">
        <v>0.013947</v>
      </c>
      <c r="D1923" s="0" t="n">
        <v>1.231E-005</v>
      </c>
    </row>
    <row r="1924" customFormat="false" ht="12.8" hidden="false" customHeight="false" outlineLevel="0" collapsed="false">
      <c r="A1924" s="0" t="n">
        <v>968.53</v>
      </c>
      <c r="B1924" s="0" t="n">
        <v>298.90755</v>
      </c>
      <c r="C1924" s="0" t="n">
        <v>0.013954</v>
      </c>
      <c r="D1924" s="0" t="n">
        <v>1.371E-005</v>
      </c>
    </row>
    <row r="1925" customFormat="false" ht="12.8" hidden="false" customHeight="false" outlineLevel="0" collapsed="false">
      <c r="A1925" s="0" t="n">
        <v>969.03</v>
      </c>
      <c r="B1925" s="0" t="n">
        <v>299.08641</v>
      </c>
      <c r="C1925" s="0" t="n">
        <v>0.013961</v>
      </c>
      <c r="D1925" s="0" t="n">
        <v>1.4819E-005</v>
      </c>
    </row>
    <row r="1926" customFormat="false" ht="12.8" hidden="false" customHeight="false" outlineLevel="0" collapsed="false">
      <c r="A1926" s="0" t="n">
        <v>969.53</v>
      </c>
      <c r="B1926" s="0" t="n">
        <v>299.26555</v>
      </c>
      <c r="C1926" s="0" t="n">
        <v>0.013968</v>
      </c>
      <c r="D1926" s="0" t="n">
        <v>1.595E-005</v>
      </c>
    </row>
    <row r="1927" customFormat="false" ht="12.8" hidden="false" customHeight="false" outlineLevel="0" collapsed="false">
      <c r="A1927" s="0" t="n">
        <v>970.03</v>
      </c>
      <c r="B1927" s="0" t="n">
        <v>299.44401</v>
      </c>
      <c r="C1927" s="0" t="n">
        <v>0.013976</v>
      </c>
      <c r="D1927" s="0" t="n">
        <v>1.46E-005</v>
      </c>
    </row>
    <row r="1928" customFormat="false" ht="12.8" hidden="false" customHeight="false" outlineLevel="0" collapsed="false">
      <c r="A1928" s="0" t="n">
        <v>970.53</v>
      </c>
      <c r="B1928" s="0" t="n">
        <v>299.6229</v>
      </c>
      <c r="C1928" s="0" t="n">
        <v>0.013983</v>
      </c>
      <c r="D1928" s="0" t="n">
        <v>1.5317E-005</v>
      </c>
    </row>
    <row r="1929" customFormat="false" ht="12.8" hidden="false" customHeight="false" outlineLevel="0" collapsed="false">
      <c r="A1929" s="0" t="n">
        <v>971.03</v>
      </c>
      <c r="B1929" s="0" t="n">
        <v>299.80155</v>
      </c>
      <c r="C1929" s="0" t="n">
        <v>0.01399</v>
      </c>
      <c r="D1929" s="0" t="n">
        <v>1.5134E-005</v>
      </c>
    </row>
    <row r="1930" customFormat="false" ht="12.8" hidden="false" customHeight="false" outlineLevel="0" collapsed="false">
      <c r="A1930" s="0" t="n">
        <v>971.53</v>
      </c>
      <c r="B1930" s="0" t="n">
        <v>299.98075</v>
      </c>
      <c r="C1930" s="0" t="n">
        <v>0.013998</v>
      </c>
      <c r="D1930" s="0" t="n">
        <v>1.4059E-005</v>
      </c>
    </row>
    <row r="1931" customFormat="false" ht="12.8" hidden="false" customHeight="false" outlineLevel="0" collapsed="false">
      <c r="A1931" s="0" t="n">
        <v>972.03</v>
      </c>
      <c r="B1931" s="0" t="n">
        <v>300.16072</v>
      </c>
      <c r="C1931" s="0" t="n">
        <v>0.014005</v>
      </c>
      <c r="D1931" s="0" t="n">
        <v>1.5027E-005</v>
      </c>
    </row>
    <row r="1932" customFormat="false" ht="12.8" hidden="false" customHeight="false" outlineLevel="0" collapsed="false">
      <c r="A1932" s="0" t="n">
        <v>972.53</v>
      </c>
      <c r="B1932" s="0" t="n">
        <v>300.34019</v>
      </c>
      <c r="C1932" s="0" t="n">
        <v>0.014013</v>
      </c>
      <c r="D1932" s="0" t="n">
        <v>1.5522E-005</v>
      </c>
    </row>
    <row r="1933" customFormat="false" ht="12.8" hidden="false" customHeight="false" outlineLevel="0" collapsed="false">
      <c r="A1933" s="0" t="n">
        <v>973.03</v>
      </c>
      <c r="B1933" s="0" t="n">
        <v>300.52001</v>
      </c>
      <c r="C1933" s="0" t="n">
        <v>0.01402</v>
      </c>
      <c r="D1933" s="0" t="n">
        <v>1.5334E-005</v>
      </c>
    </row>
    <row r="1934" customFormat="false" ht="12.8" hidden="false" customHeight="false" outlineLevel="0" collapsed="false">
      <c r="A1934" s="0" t="n">
        <v>973.53</v>
      </c>
      <c r="B1934" s="0" t="n">
        <v>300.70006</v>
      </c>
      <c r="C1934" s="0" t="n">
        <v>0.014028</v>
      </c>
      <c r="D1934" s="0" t="n">
        <v>1.4573E-005</v>
      </c>
    </row>
    <row r="1935" customFormat="false" ht="12.8" hidden="false" customHeight="false" outlineLevel="0" collapsed="false">
      <c r="A1935" s="0" t="n">
        <v>974.03</v>
      </c>
      <c r="B1935" s="0" t="n">
        <v>300.88103</v>
      </c>
      <c r="C1935" s="0" t="n">
        <v>0.014035</v>
      </c>
      <c r="D1935" s="0" t="n">
        <v>2.1046E-005</v>
      </c>
    </row>
    <row r="1936" customFormat="false" ht="12.8" hidden="false" customHeight="false" outlineLevel="0" collapsed="false">
      <c r="A1936" s="0" t="n">
        <v>974.53</v>
      </c>
      <c r="B1936" s="0" t="n">
        <v>301.06394</v>
      </c>
      <c r="C1936" s="0" t="n">
        <v>0.014045</v>
      </c>
      <c r="D1936" s="0" t="n">
        <v>1.4814E-005</v>
      </c>
    </row>
    <row r="1937" customFormat="false" ht="12.8" hidden="false" customHeight="false" outlineLevel="0" collapsed="false">
      <c r="A1937" s="0" t="n">
        <v>975.03</v>
      </c>
      <c r="B1937" s="0" t="n">
        <v>301.24924</v>
      </c>
      <c r="C1937" s="0" t="n">
        <v>0.014052</v>
      </c>
      <c r="D1937" s="0" t="n">
        <v>1.4786E-005</v>
      </c>
    </row>
    <row r="1938" customFormat="false" ht="12.8" hidden="false" customHeight="false" outlineLevel="0" collapsed="false">
      <c r="A1938" s="0" t="n">
        <v>975.53</v>
      </c>
      <c r="B1938" s="0" t="n">
        <v>301.43555</v>
      </c>
      <c r="C1938" s="0" t="n">
        <v>0.01406</v>
      </c>
      <c r="D1938" s="0" t="n">
        <v>1.6556E-005</v>
      </c>
    </row>
    <row r="1939" customFormat="false" ht="12.8" hidden="false" customHeight="false" outlineLevel="0" collapsed="false">
      <c r="A1939" s="0" t="n">
        <v>976.03</v>
      </c>
      <c r="B1939" s="0" t="n">
        <v>301.6227</v>
      </c>
      <c r="C1939" s="0" t="n">
        <v>0.014068</v>
      </c>
      <c r="D1939" s="0" t="n">
        <v>1.5716E-005</v>
      </c>
    </row>
    <row r="1940" customFormat="false" ht="12.8" hidden="false" customHeight="false" outlineLevel="0" collapsed="false">
      <c r="A1940" s="0" t="n">
        <v>976.53</v>
      </c>
      <c r="B1940" s="0" t="n">
        <v>301.81241</v>
      </c>
      <c r="C1940" s="0" t="n">
        <v>0.014075</v>
      </c>
      <c r="D1940" s="0" t="n">
        <v>1.512E-005</v>
      </c>
    </row>
    <row r="1941" customFormat="false" ht="12.8" hidden="false" customHeight="false" outlineLevel="0" collapsed="false">
      <c r="A1941" s="0" t="n">
        <v>977.03</v>
      </c>
      <c r="B1941" s="0" t="n">
        <v>302.00147</v>
      </c>
      <c r="C1941" s="0" t="n">
        <v>0.014083</v>
      </c>
      <c r="D1941" s="0" t="n">
        <v>1.5645E-005</v>
      </c>
    </row>
    <row r="1942" customFormat="false" ht="12.8" hidden="false" customHeight="false" outlineLevel="0" collapsed="false">
      <c r="A1942" s="0" t="n">
        <v>977.53</v>
      </c>
      <c r="B1942" s="0" t="n">
        <v>302.19261</v>
      </c>
      <c r="C1942" s="0" t="n">
        <v>0.014091</v>
      </c>
      <c r="D1942" s="0" t="n">
        <v>1.563E-005</v>
      </c>
    </row>
    <row r="1943" customFormat="false" ht="12.8" hidden="false" customHeight="false" outlineLevel="0" collapsed="false">
      <c r="A1943" s="0" t="n">
        <v>978.03</v>
      </c>
      <c r="B1943" s="0" t="n">
        <v>302.384</v>
      </c>
      <c r="C1943" s="0" t="n">
        <v>0.014099</v>
      </c>
      <c r="D1943" s="0" t="n">
        <v>1.512E-005</v>
      </c>
    </row>
    <row r="1944" customFormat="false" ht="12.8" hidden="false" customHeight="false" outlineLevel="0" collapsed="false">
      <c r="A1944" s="0" t="n">
        <v>978.53</v>
      </c>
      <c r="B1944" s="0" t="n">
        <v>302.57228</v>
      </c>
      <c r="C1944" s="0" t="n">
        <v>0.014106</v>
      </c>
      <c r="D1944" s="0" t="n">
        <v>1.4947E-005</v>
      </c>
    </row>
    <row r="1945" customFormat="false" ht="12.8" hidden="false" customHeight="false" outlineLevel="0" collapsed="false">
      <c r="A1945" s="0" t="n">
        <v>979.03</v>
      </c>
      <c r="B1945" s="0" t="n">
        <v>302.7584</v>
      </c>
      <c r="C1945" s="0" t="n">
        <v>0.014113</v>
      </c>
      <c r="D1945" s="0" t="n">
        <v>1.3428E-005</v>
      </c>
    </row>
    <row r="1946" customFormat="false" ht="12.8" hidden="false" customHeight="false" outlineLevel="0" collapsed="false">
      <c r="A1946" s="0" t="n">
        <v>979.53</v>
      </c>
      <c r="B1946" s="0" t="n">
        <v>302.94089</v>
      </c>
      <c r="C1946" s="0" t="n">
        <v>0.01412</v>
      </c>
      <c r="D1946" s="0" t="n">
        <v>1.3863E-005</v>
      </c>
    </row>
    <row r="1947" customFormat="false" ht="12.8" hidden="false" customHeight="false" outlineLevel="0" collapsed="false">
      <c r="A1947" s="0" t="n">
        <v>980.03</v>
      </c>
      <c r="B1947" s="0" t="n">
        <v>303.12107</v>
      </c>
      <c r="C1947" s="0" t="n">
        <v>0.014127</v>
      </c>
      <c r="D1947" s="0" t="n">
        <v>1.4114E-005</v>
      </c>
    </row>
    <row r="1948" customFormat="false" ht="12.8" hidden="false" customHeight="false" outlineLevel="0" collapsed="false">
      <c r="A1948" s="0" t="n">
        <v>980.53</v>
      </c>
      <c r="B1948" s="0" t="n">
        <v>303.30002</v>
      </c>
      <c r="C1948" s="0" t="n">
        <v>0.014134</v>
      </c>
      <c r="D1948" s="0" t="n">
        <v>1.5052E-005</v>
      </c>
    </row>
    <row r="1949" customFormat="false" ht="12.8" hidden="false" customHeight="false" outlineLevel="0" collapsed="false">
      <c r="A1949" s="0" t="n">
        <v>981.03</v>
      </c>
      <c r="B1949" s="0" t="n">
        <v>303.47969</v>
      </c>
      <c r="C1949" s="0" t="n">
        <v>0.014141</v>
      </c>
      <c r="D1949" s="0" t="n">
        <v>1.445E-005</v>
      </c>
    </row>
    <row r="1950" customFormat="false" ht="12.8" hidden="false" customHeight="false" outlineLevel="0" collapsed="false">
      <c r="A1950" s="0" t="n">
        <v>981.53</v>
      </c>
      <c r="B1950" s="0" t="n">
        <v>303.66052</v>
      </c>
      <c r="C1950" s="0" t="n">
        <v>0.014149</v>
      </c>
      <c r="D1950" s="0" t="n">
        <v>1.6419E-005</v>
      </c>
    </row>
    <row r="1951" customFormat="false" ht="12.8" hidden="false" customHeight="false" outlineLevel="0" collapsed="false">
      <c r="A1951" s="0" t="n">
        <v>982.03</v>
      </c>
      <c r="B1951" s="0" t="n">
        <v>303.84289</v>
      </c>
      <c r="C1951" s="0" t="n">
        <v>0.014158</v>
      </c>
      <c r="D1951" s="0" t="n">
        <v>1.7665E-005</v>
      </c>
    </row>
    <row r="1952" customFormat="false" ht="12.8" hidden="false" customHeight="false" outlineLevel="0" collapsed="false">
      <c r="A1952" s="0" t="n">
        <v>982.53</v>
      </c>
      <c r="B1952" s="0" t="n">
        <v>304.02734</v>
      </c>
      <c r="C1952" s="0" t="n">
        <v>0.014166</v>
      </c>
      <c r="D1952" s="0" t="n">
        <v>1.6092E-005</v>
      </c>
    </row>
    <row r="1953" customFormat="false" ht="12.8" hidden="false" customHeight="false" outlineLevel="0" collapsed="false">
      <c r="A1953" s="0" t="n">
        <v>983.03</v>
      </c>
      <c r="B1953" s="0" t="n">
        <v>304.21264</v>
      </c>
      <c r="C1953" s="0" t="n">
        <v>0.014174</v>
      </c>
      <c r="D1953" s="0" t="n">
        <v>1.492E-005</v>
      </c>
    </row>
    <row r="1954" customFormat="false" ht="12.8" hidden="false" customHeight="false" outlineLevel="0" collapsed="false">
      <c r="A1954" s="0" t="n">
        <v>983.53</v>
      </c>
      <c r="B1954" s="0" t="n">
        <v>304.398</v>
      </c>
      <c r="C1954" s="0" t="n">
        <v>0.014182</v>
      </c>
      <c r="D1954" s="0" t="n">
        <v>1.7039E-005</v>
      </c>
    </row>
    <row r="1955" customFormat="false" ht="12.8" hidden="false" customHeight="false" outlineLevel="0" collapsed="false">
      <c r="A1955" s="0" t="n">
        <v>984.03</v>
      </c>
      <c r="B1955" s="0" t="n">
        <v>304.58403</v>
      </c>
      <c r="C1955" s="0" t="n">
        <v>0.01419</v>
      </c>
      <c r="D1955" s="0" t="n">
        <v>1.4371E-005</v>
      </c>
    </row>
    <row r="1956" customFormat="false" ht="12.8" hidden="false" customHeight="false" outlineLevel="0" collapsed="false">
      <c r="A1956" s="0" t="n">
        <v>984.53</v>
      </c>
      <c r="B1956" s="0" t="n">
        <v>304.77117</v>
      </c>
      <c r="C1956" s="0" t="n">
        <v>0.014198</v>
      </c>
      <c r="D1956" s="0" t="n">
        <v>1.5655E-005</v>
      </c>
    </row>
    <row r="1957" customFormat="false" ht="12.8" hidden="false" customHeight="false" outlineLevel="0" collapsed="false">
      <c r="A1957" s="0" t="n">
        <v>985.03</v>
      </c>
      <c r="B1957" s="0" t="n">
        <v>304.96077</v>
      </c>
      <c r="C1957" s="0" t="n">
        <v>0.014206</v>
      </c>
      <c r="D1957" s="0" t="n">
        <v>1.5812E-005</v>
      </c>
    </row>
    <row r="1958" customFormat="false" ht="12.8" hidden="false" customHeight="false" outlineLevel="0" collapsed="false">
      <c r="A1958" s="0" t="n">
        <v>985.53</v>
      </c>
      <c r="B1958" s="0" t="n">
        <v>305.15349</v>
      </c>
      <c r="C1958" s="0" t="n">
        <v>0.014214</v>
      </c>
      <c r="D1958" s="0" t="n">
        <v>1.7513E-005</v>
      </c>
    </row>
    <row r="1959" customFormat="false" ht="12.8" hidden="false" customHeight="false" outlineLevel="0" collapsed="false">
      <c r="A1959" s="0" t="n">
        <v>986.03</v>
      </c>
      <c r="B1959" s="0" t="n">
        <v>305.34994</v>
      </c>
      <c r="C1959" s="0" t="n">
        <v>0.014223</v>
      </c>
      <c r="D1959" s="0" t="n">
        <v>1.7081E-005</v>
      </c>
    </row>
    <row r="1960" customFormat="false" ht="12.8" hidden="false" customHeight="false" outlineLevel="0" collapsed="false">
      <c r="A1960" s="0" t="n">
        <v>986.53</v>
      </c>
      <c r="B1960" s="0" t="n">
        <v>305.54941</v>
      </c>
      <c r="C1960" s="0" t="n">
        <v>0.014231</v>
      </c>
      <c r="D1960" s="0" t="n">
        <v>1.6771E-005</v>
      </c>
    </row>
    <row r="1961" customFormat="false" ht="12.8" hidden="false" customHeight="false" outlineLevel="0" collapsed="false">
      <c r="A1961" s="0" t="n">
        <v>987.03</v>
      </c>
      <c r="B1961" s="0" t="n">
        <v>305.75191</v>
      </c>
      <c r="C1961" s="0" t="n">
        <v>0.014239</v>
      </c>
      <c r="D1961" s="0" t="n">
        <v>1.6464E-005</v>
      </c>
    </row>
    <row r="1962" customFormat="false" ht="12.8" hidden="false" customHeight="false" outlineLevel="0" collapsed="false">
      <c r="A1962" s="0" t="n">
        <v>987.53</v>
      </c>
      <c r="B1962" s="0" t="n">
        <v>305.9551</v>
      </c>
      <c r="C1962" s="0" t="n">
        <v>0.014247</v>
      </c>
      <c r="D1962" s="0" t="n">
        <v>1.6763E-005</v>
      </c>
    </row>
    <row r="1963" customFormat="false" ht="12.8" hidden="false" customHeight="false" outlineLevel="0" collapsed="false">
      <c r="A1963" s="0" t="n">
        <v>988.03</v>
      </c>
      <c r="B1963" s="0" t="n">
        <v>306.15619</v>
      </c>
      <c r="C1963" s="0" t="n">
        <v>0.014255</v>
      </c>
      <c r="D1963" s="0" t="n">
        <v>1.4738E-005</v>
      </c>
    </row>
    <row r="1964" customFormat="false" ht="12.8" hidden="false" customHeight="false" outlineLevel="0" collapsed="false">
      <c r="A1964" s="0" t="n">
        <v>988.53</v>
      </c>
      <c r="B1964" s="0" t="n">
        <v>306.3526</v>
      </c>
      <c r="C1964" s="0" t="n">
        <v>0.014262</v>
      </c>
      <c r="D1964" s="0" t="n">
        <v>1.4588E-005</v>
      </c>
    </row>
    <row r="1965" customFormat="false" ht="12.8" hidden="false" customHeight="false" outlineLevel="0" collapsed="false">
      <c r="A1965" s="0" t="n">
        <v>989.03</v>
      </c>
      <c r="B1965" s="0" t="n">
        <v>306.5438</v>
      </c>
      <c r="C1965" s="0" t="n">
        <v>0.014269</v>
      </c>
      <c r="D1965" s="0" t="n">
        <v>1.3634E-005</v>
      </c>
    </row>
    <row r="1966" customFormat="false" ht="12.8" hidden="false" customHeight="false" outlineLevel="0" collapsed="false">
      <c r="A1966" s="0" t="n">
        <v>989.53</v>
      </c>
      <c r="B1966" s="0" t="n">
        <v>306.73038</v>
      </c>
      <c r="C1966" s="0" t="n">
        <v>0.014276</v>
      </c>
      <c r="D1966" s="0" t="n">
        <v>1.525E-005</v>
      </c>
    </row>
    <row r="1967" customFormat="false" ht="12.8" hidden="false" customHeight="false" outlineLevel="0" collapsed="false">
      <c r="A1967" s="0" t="n">
        <v>990.03</v>
      </c>
      <c r="B1967" s="0" t="n">
        <v>306.91371</v>
      </c>
      <c r="C1967" s="0" t="n">
        <v>0.014284</v>
      </c>
      <c r="D1967" s="0" t="n">
        <v>1.6951E-005</v>
      </c>
    </row>
    <row r="1968" customFormat="false" ht="12.8" hidden="false" customHeight="false" outlineLevel="0" collapsed="false">
      <c r="A1968" s="0" t="n">
        <v>990.53</v>
      </c>
      <c r="B1968" s="0" t="n">
        <v>307.09455</v>
      </c>
      <c r="C1968" s="0" t="n">
        <v>0.014291</v>
      </c>
      <c r="D1968" s="0" t="n">
        <v>1.4554E-005</v>
      </c>
    </row>
    <row r="1969" customFormat="false" ht="12.8" hidden="false" customHeight="false" outlineLevel="0" collapsed="false">
      <c r="A1969" s="0" t="n">
        <v>991.03</v>
      </c>
      <c r="B1969" s="0" t="n">
        <v>307.27333</v>
      </c>
      <c r="C1969" s="0" t="n">
        <v>0.014298</v>
      </c>
      <c r="D1969" s="0" t="n">
        <v>1.3766E-005</v>
      </c>
    </row>
    <row r="1970" customFormat="false" ht="12.8" hidden="false" customHeight="false" outlineLevel="0" collapsed="false">
      <c r="A1970" s="0" t="n">
        <v>991.53</v>
      </c>
      <c r="B1970" s="0" t="n">
        <v>307.45143</v>
      </c>
      <c r="C1970" s="0" t="n">
        <v>0.014306</v>
      </c>
      <c r="D1970" s="0" t="n">
        <v>1.5183E-005</v>
      </c>
    </row>
    <row r="1971" customFormat="false" ht="12.8" hidden="false" customHeight="false" outlineLevel="0" collapsed="false">
      <c r="A1971" s="0" t="n">
        <v>992.03</v>
      </c>
      <c r="B1971" s="0" t="n">
        <v>307.63052</v>
      </c>
      <c r="C1971" s="0" t="n">
        <v>0.014314</v>
      </c>
      <c r="D1971" s="0" t="n">
        <v>1.6095E-005</v>
      </c>
    </row>
    <row r="1972" customFormat="false" ht="12.8" hidden="false" customHeight="false" outlineLevel="0" collapsed="false">
      <c r="A1972" s="0" t="n">
        <v>992.53</v>
      </c>
      <c r="B1972" s="0" t="n">
        <v>307.81081</v>
      </c>
      <c r="C1972" s="0" t="n">
        <v>0.014321</v>
      </c>
      <c r="D1972" s="0" t="n">
        <v>1.5219E-005</v>
      </c>
    </row>
    <row r="1973" customFormat="false" ht="12.8" hidden="false" customHeight="false" outlineLevel="0" collapsed="false">
      <c r="A1973" s="0" t="n">
        <v>993.03</v>
      </c>
      <c r="B1973" s="0" t="n">
        <v>307.99154</v>
      </c>
      <c r="C1973" s="0" t="n">
        <v>0.014328</v>
      </c>
      <c r="D1973" s="0" t="n">
        <v>1.5198E-005</v>
      </c>
    </row>
    <row r="1974" customFormat="false" ht="12.8" hidden="false" customHeight="false" outlineLevel="0" collapsed="false">
      <c r="A1974" s="0" t="n">
        <v>993.53</v>
      </c>
      <c r="B1974" s="0" t="n">
        <v>308.1719</v>
      </c>
      <c r="C1974" s="0" t="n">
        <v>0.014336</v>
      </c>
      <c r="D1974" s="0" t="n">
        <v>1.4458E-005</v>
      </c>
    </row>
    <row r="1975" customFormat="false" ht="12.8" hidden="false" customHeight="false" outlineLevel="0" collapsed="false">
      <c r="A1975" s="0" t="n">
        <v>994.03</v>
      </c>
      <c r="B1975" s="0" t="n">
        <v>308.3503</v>
      </c>
      <c r="C1975" s="0" t="n">
        <v>0.014342</v>
      </c>
      <c r="D1975" s="0" t="n">
        <v>1.363E-005</v>
      </c>
    </row>
    <row r="1976" customFormat="false" ht="12.8" hidden="false" customHeight="false" outlineLevel="0" collapsed="false">
      <c r="A1976" s="0" t="n">
        <v>994.53</v>
      </c>
      <c r="B1976" s="0" t="n">
        <v>308.52708</v>
      </c>
      <c r="C1976" s="0" t="n">
        <v>0.014349</v>
      </c>
      <c r="D1976" s="0" t="n">
        <v>1.4782E-005</v>
      </c>
    </row>
    <row r="1977" customFormat="false" ht="12.8" hidden="false" customHeight="false" outlineLevel="0" collapsed="false">
      <c r="A1977" s="0" t="n">
        <v>995.03</v>
      </c>
      <c r="B1977" s="0" t="n">
        <v>308.70395</v>
      </c>
      <c r="C1977" s="0" t="n">
        <v>0.014357</v>
      </c>
      <c r="D1977" s="0" t="n">
        <v>1.5353E-005</v>
      </c>
    </row>
    <row r="1978" customFormat="false" ht="12.8" hidden="false" customHeight="false" outlineLevel="0" collapsed="false">
      <c r="A1978" s="0" t="n">
        <v>995.53</v>
      </c>
      <c r="B1978" s="0" t="n">
        <v>308.88245</v>
      </c>
      <c r="C1978" s="0" t="n">
        <v>0.014365</v>
      </c>
      <c r="D1978" s="0" t="n">
        <v>1.5523E-005</v>
      </c>
    </row>
    <row r="1979" customFormat="false" ht="12.8" hidden="false" customHeight="false" outlineLevel="0" collapsed="false">
      <c r="A1979" s="0" t="n">
        <v>996.03</v>
      </c>
      <c r="B1979" s="0" t="n">
        <v>309.06357</v>
      </c>
      <c r="C1979" s="0" t="n">
        <v>0.014372</v>
      </c>
      <c r="D1979" s="0" t="n">
        <v>1.5861E-005</v>
      </c>
    </row>
    <row r="1980" customFormat="false" ht="12.8" hidden="false" customHeight="false" outlineLevel="0" collapsed="false">
      <c r="A1980" s="0" t="n">
        <v>996.53</v>
      </c>
      <c r="B1980" s="0" t="n">
        <v>309.2485</v>
      </c>
      <c r="C1980" s="0" t="n">
        <v>0.014381</v>
      </c>
      <c r="D1980" s="0" t="n">
        <v>1.7027E-005</v>
      </c>
    </row>
    <row r="1981" customFormat="false" ht="12.8" hidden="false" customHeight="false" outlineLevel="0" collapsed="false">
      <c r="A1981" s="0" t="n">
        <v>997.03</v>
      </c>
      <c r="B1981" s="0" t="n">
        <v>309.43737</v>
      </c>
      <c r="C1981" s="0" t="n">
        <v>0.014389</v>
      </c>
      <c r="D1981" s="0" t="n">
        <v>1.9613E-005</v>
      </c>
    </row>
    <row r="1982" customFormat="false" ht="12.8" hidden="false" customHeight="false" outlineLevel="0" collapsed="false">
      <c r="A1982" s="0" t="n">
        <v>997.53</v>
      </c>
      <c r="B1982" s="0" t="n">
        <v>309.62937</v>
      </c>
      <c r="C1982" s="0" t="n">
        <v>0.014397</v>
      </c>
      <c r="D1982" s="0" t="n">
        <v>1.5974E-005</v>
      </c>
    </row>
    <row r="1983" customFormat="false" ht="12.8" hidden="false" customHeight="false" outlineLevel="0" collapsed="false">
      <c r="A1983" s="0" t="n">
        <v>998.03</v>
      </c>
      <c r="B1983" s="0" t="n">
        <v>309.82217</v>
      </c>
      <c r="C1983" s="0" t="n">
        <v>0.014405</v>
      </c>
      <c r="D1983" s="0" t="n">
        <v>1.624E-005</v>
      </c>
    </row>
    <row r="1984" customFormat="false" ht="12.8" hidden="false" customHeight="false" outlineLevel="0" collapsed="false">
      <c r="A1984" s="0" t="n">
        <v>998.53</v>
      </c>
      <c r="B1984" s="0" t="n">
        <v>310.01322</v>
      </c>
      <c r="C1984" s="0" t="n">
        <v>0.014413</v>
      </c>
      <c r="D1984" s="0" t="n">
        <v>1.5138E-005</v>
      </c>
    </row>
    <row r="1985" customFormat="false" ht="12.8" hidden="false" customHeight="false" outlineLevel="0" collapsed="false">
      <c r="A1985" s="0" t="n">
        <v>999.03</v>
      </c>
      <c r="B1985" s="0" t="n">
        <v>310.19888</v>
      </c>
      <c r="C1985" s="0" t="n">
        <v>0.01442</v>
      </c>
      <c r="D1985" s="0" t="n">
        <v>1.3053E-005</v>
      </c>
    </row>
    <row r="1986" customFormat="false" ht="12.8" hidden="false" customHeight="false" outlineLevel="0" collapsed="false">
      <c r="A1986" s="0" t="n">
        <v>999.53</v>
      </c>
      <c r="B1986" s="0" t="n">
        <v>310.37855</v>
      </c>
      <c r="C1986" s="0" t="n">
        <v>0.014426</v>
      </c>
      <c r="D1986" s="0" t="n">
        <v>1.2373E-005</v>
      </c>
    </row>
    <row r="1987" customFormat="false" ht="12.8" hidden="false" customHeight="false" outlineLevel="0" collapsed="false">
      <c r="A1987" s="0" t="n">
        <v>1000.03</v>
      </c>
      <c r="B1987" s="0" t="n">
        <v>310.55284</v>
      </c>
      <c r="C1987" s="0" t="n">
        <v>0.014433</v>
      </c>
      <c r="D1987" s="0" t="n">
        <v>1.2718E-005</v>
      </c>
    </row>
    <row r="1988" customFormat="false" ht="12.8" hidden="false" customHeight="false" outlineLevel="0" collapsed="false">
      <c r="A1988" s="0" t="n">
        <v>1000.53</v>
      </c>
      <c r="B1988" s="0" t="n">
        <v>310.723</v>
      </c>
      <c r="C1988" s="0" t="n">
        <v>0.014439</v>
      </c>
      <c r="D1988" s="0" t="n">
        <v>1.3515E-005</v>
      </c>
    </row>
    <row r="1989" customFormat="false" ht="12.8" hidden="false" customHeight="false" outlineLevel="0" collapsed="false">
      <c r="A1989" s="0" t="n">
        <v>1001.03</v>
      </c>
      <c r="B1989" s="0" t="n">
        <v>310.89161</v>
      </c>
      <c r="C1989" s="0" t="n">
        <v>0.014446</v>
      </c>
      <c r="D1989" s="0" t="n">
        <v>1.4184E-005</v>
      </c>
    </row>
    <row r="1990" customFormat="false" ht="12.8" hidden="false" customHeight="false" outlineLevel="0" collapsed="false">
      <c r="A1990" s="0" t="n">
        <v>1001.53</v>
      </c>
      <c r="B1990" s="0" t="n">
        <v>311.06034</v>
      </c>
      <c r="C1990" s="0" t="n">
        <v>0.014453</v>
      </c>
      <c r="D1990" s="0" t="n">
        <v>1.4447E-005</v>
      </c>
    </row>
    <row r="1991" customFormat="false" ht="12.8" hidden="false" customHeight="false" outlineLevel="0" collapsed="false">
      <c r="A1991" s="0" t="n">
        <v>1002.03</v>
      </c>
      <c r="B1991" s="0" t="n">
        <v>311.23063</v>
      </c>
      <c r="C1991" s="0" t="n">
        <v>0.014461</v>
      </c>
      <c r="D1991" s="0" t="n">
        <v>1.5355E-005</v>
      </c>
    </row>
    <row r="1992" customFormat="false" ht="12.8" hidden="false" customHeight="false" outlineLevel="0" collapsed="false">
      <c r="A1992" s="0" t="n">
        <v>1002.53</v>
      </c>
      <c r="B1992" s="0" t="n">
        <v>311.40377</v>
      </c>
      <c r="C1992" s="0" t="n">
        <v>0.014468</v>
      </c>
      <c r="D1992" s="0" t="n">
        <v>1.5557E-005</v>
      </c>
    </row>
    <row r="1993" customFormat="false" ht="12.8" hidden="false" customHeight="false" outlineLevel="0" collapsed="false">
      <c r="A1993" s="0" t="n">
        <v>1003.03</v>
      </c>
      <c r="B1993" s="0" t="n">
        <v>311.58037</v>
      </c>
      <c r="C1993" s="0" t="n">
        <v>0.014476</v>
      </c>
      <c r="D1993" s="0" t="n">
        <v>1.5885E-005</v>
      </c>
    </row>
    <row r="1994" customFormat="false" ht="12.8" hidden="false" customHeight="false" outlineLevel="0" collapsed="false">
      <c r="A1994" s="0" t="n">
        <v>1003.53</v>
      </c>
      <c r="B1994" s="0" t="n">
        <v>311.76013</v>
      </c>
      <c r="C1994" s="0" t="n">
        <v>0.014484</v>
      </c>
      <c r="D1994" s="0" t="n">
        <v>1.616E-005</v>
      </c>
    </row>
    <row r="1995" customFormat="false" ht="12.8" hidden="false" customHeight="false" outlineLevel="0" collapsed="false">
      <c r="A1995" s="0" t="n">
        <v>1004.03</v>
      </c>
      <c r="B1995" s="0" t="n">
        <v>311.94137</v>
      </c>
      <c r="C1995" s="0" t="n">
        <v>0.014492</v>
      </c>
      <c r="D1995" s="0" t="n">
        <v>1.4736E-005</v>
      </c>
    </row>
    <row r="1996" customFormat="false" ht="12.8" hidden="false" customHeight="false" outlineLevel="0" collapsed="false">
      <c r="A1996" s="0" t="n">
        <v>1004.53</v>
      </c>
      <c r="B1996" s="0" t="n">
        <v>312.1235</v>
      </c>
      <c r="C1996" s="0" t="n">
        <v>0.014499</v>
      </c>
      <c r="D1996" s="0" t="n">
        <v>1.4999E-005</v>
      </c>
    </row>
    <row r="1997" customFormat="false" ht="12.8" hidden="false" customHeight="false" outlineLevel="0" collapsed="false">
      <c r="A1997" s="0" t="n">
        <v>1005.03</v>
      </c>
      <c r="B1997" s="0" t="n">
        <v>312.30561</v>
      </c>
      <c r="C1997" s="0" t="n">
        <v>0.014507</v>
      </c>
      <c r="D1997" s="0" t="n">
        <v>1.412E-005</v>
      </c>
    </row>
    <row r="1998" customFormat="false" ht="12.8" hidden="false" customHeight="false" outlineLevel="0" collapsed="false">
      <c r="A1998" s="0" t="n">
        <v>1005.53</v>
      </c>
      <c r="B1998" s="0" t="n">
        <v>312.48743</v>
      </c>
      <c r="C1998" s="0" t="n">
        <v>0.014514</v>
      </c>
      <c r="D1998" s="0" t="n">
        <v>1.7261E-005</v>
      </c>
    </row>
    <row r="1999" customFormat="false" ht="12.8" hidden="false" customHeight="false" outlineLevel="0" collapsed="false">
      <c r="A1999" s="0" t="n">
        <v>1006.03</v>
      </c>
      <c r="B1999" s="0" t="n">
        <v>312.67016</v>
      </c>
      <c r="C1999" s="0" t="n">
        <v>0.014522</v>
      </c>
      <c r="D1999" s="0" t="n">
        <v>1.501E-005</v>
      </c>
    </row>
    <row r="2000" customFormat="false" ht="12.8" hidden="false" customHeight="false" outlineLevel="0" collapsed="false">
      <c r="A2000" s="0" t="n">
        <v>1006.53</v>
      </c>
      <c r="B2000" s="0" t="n">
        <v>312.85294</v>
      </c>
      <c r="C2000" s="0" t="n">
        <v>0.014529</v>
      </c>
      <c r="D2000" s="0" t="n">
        <v>1.3767E-005</v>
      </c>
    </row>
    <row r="2001" customFormat="false" ht="12.8" hidden="false" customHeight="false" outlineLevel="0" collapsed="false">
      <c r="A2001" s="0" t="n">
        <v>1007.03</v>
      </c>
      <c r="B2001" s="0" t="n">
        <v>313.03778</v>
      </c>
      <c r="C2001" s="0" t="n">
        <v>0.014536</v>
      </c>
      <c r="D2001" s="0" t="n">
        <v>1.5287E-005</v>
      </c>
    </row>
    <row r="2002" customFormat="false" ht="12.8" hidden="false" customHeight="false" outlineLevel="0" collapsed="false">
      <c r="A2002" s="0" t="n">
        <v>1007.53</v>
      </c>
      <c r="B2002" s="0" t="n">
        <v>313.22223</v>
      </c>
      <c r="C2002" s="0" t="n">
        <v>0.014543</v>
      </c>
      <c r="D2002" s="0" t="n">
        <v>1.4529E-005</v>
      </c>
    </row>
    <row r="2003" customFormat="false" ht="12.8" hidden="false" customHeight="false" outlineLevel="0" collapsed="false">
      <c r="A2003" s="0" t="n">
        <v>1008.03</v>
      </c>
      <c r="B2003" s="0" t="n">
        <v>313.40629</v>
      </c>
      <c r="C2003" s="0" t="n">
        <v>0.014551</v>
      </c>
      <c r="D2003" s="0" t="n">
        <v>1.4245E-005</v>
      </c>
    </row>
    <row r="2004" customFormat="false" ht="12.8" hidden="false" customHeight="false" outlineLevel="0" collapsed="false">
      <c r="A2004" s="0" t="n">
        <v>1008.53</v>
      </c>
      <c r="B2004" s="0" t="n">
        <v>313.58974</v>
      </c>
      <c r="C2004" s="0" t="n">
        <v>0.014558</v>
      </c>
      <c r="D2004" s="0" t="n">
        <v>1.4203E-005</v>
      </c>
    </row>
    <row r="2005" customFormat="false" ht="12.8" hidden="false" customHeight="false" outlineLevel="0" collapsed="false">
      <c r="A2005" s="0" t="n">
        <v>1009.03</v>
      </c>
      <c r="B2005" s="0" t="n">
        <v>313.77117</v>
      </c>
      <c r="C2005" s="0" t="n">
        <v>0.014565</v>
      </c>
      <c r="D2005" s="0" t="n">
        <v>1.5228E-005</v>
      </c>
    </row>
    <row r="2006" customFormat="false" ht="12.8" hidden="false" customHeight="false" outlineLevel="0" collapsed="false">
      <c r="A2006" s="0" t="n">
        <v>1009.53</v>
      </c>
      <c r="B2006" s="0" t="n">
        <v>313.95282</v>
      </c>
      <c r="C2006" s="0" t="n">
        <v>0.014572</v>
      </c>
      <c r="D2006" s="0" t="n">
        <v>1.4038E-005</v>
      </c>
    </row>
    <row r="2007" customFormat="false" ht="12.8" hidden="false" customHeight="false" outlineLevel="0" collapsed="false">
      <c r="A2007" s="0" t="n">
        <v>1010.03</v>
      </c>
      <c r="B2007" s="0" t="n">
        <v>314.13533</v>
      </c>
      <c r="C2007" s="0" t="n">
        <v>0.014579</v>
      </c>
      <c r="D2007" s="0" t="n">
        <v>1.5279E-005</v>
      </c>
    </row>
    <row r="2008" customFormat="false" ht="12.8" hidden="false" customHeight="false" outlineLevel="0" collapsed="false">
      <c r="A2008" s="0" t="n">
        <v>1010.53</v>
      </c>
      <c r="B2008" s="0" t="n">
        <v>314.31998</v>
      </c>
      <c r="C2008" s="0" t="n">
        <v>0.014587</v>
      </c>
      <c r="D2008" s="0" t="n">
        <v>1.5541E-005</v>
      </c>
    </row>
    <row r="2009" customFormat="false" ht="12.8" hidden="false" customHeight="false" outlineLevel="0" collapsed="false">
      <c r="A2009" s="0" t="n">
        <v>1011.03</v>
      </c>
      <c r="B2009" s="0" t="n">
        <v>314.50606</v>
      </c>
      <c r="C2009" s="0" t="n">
        <v>0.014594</v>
      </c>
      <c r="D2009" s="0" t="n">
        <v>1.3519E-005</v>
      </c>
    </row>
    <row r="2010" customFormat="false" ht="12.8" hidden="false" customHeight="false" outlineLevel="0" collapsed="false">
      <c r="A2010" s="0" t="n">
        <v>1011.53</v>
      </c>
      <c r="B2010" s="0" t="n">
        <v>314.69348</v>
      </c>
      <c r="C2010" s="0" t="n">
        <v>0.014602</v>
      </c>
      <c r="D2010" s="0" t="n">
        <v>1.4156E-005</v>
      </c>
    </row>
    <row r="2011" customFormat="false" ht="12.8" hidden="false" customHeight="false" outlineLevel="0" collapsed="false">
      <c r="A2011" s="0" t="n">
        <v>1012.03</v>
      </c>
      <c r="B2011" s="0" t="n">
        <v>314.88139</v>
      </c>
      <c r="C2011" s="0" t="n">
        <v>0.014609</v>
      </c>
      <c r="D2011" s="0" t="n">
        <v>1.462E-005</v>
      </c>
    </row>
    <row r="2012" customFormat="false" ht="12.8" hidden="false" customHeight="false" outlineLevel="0" collapsed="false">
      <c r="A2012" s="0" t="n">
        <v>1012.53</v>
      </c>
      <c r="B2012" s="0" t="n">
        <v>315.0709</v>
      </c>
      <c r="C2012" s="0" t="n">
        <v>0.014616</v>
      </c>
      <c r="D2012" s="0" t="n">
        <v>1.4822E-005</v>
      </c>
    </row>
    <row r="2013" customFormat="false" ht="12.8" hidden="false" customHeight="false" outlineLevel="0" collapsed="false">
      <c r="A2013" s="0" t="n">
        <v>1013.03</v>
      </c>
      <c r="B2013" s="0" t="n">
        <v>315.26162</v>
      </c>
      <c r="C2013" s="0" t="n">
        <v>0.014624</v>
      </c>
      <c r="D2013" s="0" t="n">
        <v>1.5946E-005</v>
      </c>
    </row>
    <row r="2014" customFormat="false" ht="12.8" hidden="false" customHeight="false" outlineLevel="0" collapsed="false">
      <c r="A2014" s="0" t="n">
        <v>1013.53</v>
      </c>
      <c r="B2014" s="0" t="n">
        <v>315.4527</v>
      </c>
      <c r="C2014" s="0" t="n">
        <v>0.014633</v>
      </c>
      <c r="D2014" s="0" t="n">
        <v>1.5084E-005</v>
      </c>
    </row>
    <row r="2015" customFormat="false" ht="12.8" hidden="false" customHeight="false" outlineLevel="0" collapsed="false">
      <c r="A2015" s="0" t="n">
        <v>1014.03</v>
      </c>
      <c r="B2015" s="0" t="n">
        <v>315.64176</v>
      </c>
      <c r="C2015" s="0" t="n">
        <v>0.01464</v>
      </c>
      <c r="D2015" s="0" t="n">
        <v>1.4225E-005</v>
      </c>
    </row>
    <row r="2016" customFormat="false" ht="12.8" hidden="false" customHeight="false" outlineLevel="0" collapsed="false">
      <c r="A2016" s="0" t="n">
        <v>1014.53</v>
      </c>
      <c r="B2016" s="0" t="n">
        <v>315.82736</v>
      </c>
      <c r="C2016" s="0" t="n">
        <v>0.014647</v>
      </c>
      <c r="D2016" s="0" t="n">
        <v>1.4309E-005</v>
      </c>
    </row>
    <row r="2017" customFormat="false" ht="12.8" hidden="false" customHeight="false" outlineLevel="0" collapsed="false">
      <c r="A2017" s="0" t="n">
        <v>1015.03</v>
      </c>
      <c r="B2017" s="0" t="n">
        <v>316.01117</v>
      </c>
      <c r="C2017" s="0" t="n">
        <v>0.014654</v>
      </c>
      <c r="D2017" s="0" t="n">
        <v>1.4497E-005</v>
      </c>
    </row>
    <row r="2018" customFormat="false" ht="12.8" hidden="false" customHeight="false" outlineLevel="0" collapsed="false">
      <c r="A2018" s="0" t="n">
        <v>1015.53</v>
      </c>
      <c r="B2018" s="0" t="n">
        <v>316.19501</v>
      </c>
      <c r="C2018" s="0" t="n">
        <v>0.014661</v>
      </c>
      <c r="D2018" s="0" t="n">
        <v>1.412E-005</v>
      </c>
    </row>
    <row r="2019" customFormat="false" ht="12.8" hidden="false" customHeight="false" outlineLevel="0" collapsed="false">
      <c r="A2019" s="0" t="n">
        <v>1016.03</v>
      </c>
      <c r="B2019" s="0" t="n">
        <v>316.37939</v>
      </c>
      <c r="C2019" s="0" t="n">
        <v>0.014668</v>
      </c>
      <c r="D2019" s="0" t="n">
        <v>1.5556E-005</v>
      </c>
    </row>
    <row r="2020" customFormat="false" ht="12.8" hidden="false" customHeight="false" outlineLevel="0" collapsed="false">
      <c r="A2020" s="0" t="n">
        <v>1016.53</v>
      </c>
      <c r="B2020" s="0" t="n">
        <v>316.56503</v>
      </c>
      <c r="C2020" s="0" t="n">
        <v>0.014676</v>
      </c>
      <c r="D2020" s="0" t="n">
        <v>1.3095E-005</v>
      </c>
    </row>
    <row r="2021" customFormat="false" ht="12.8" hidden="false" customHeight="false" outlineLevel="0" collapsed="false">
      <c r="A2021" s="0" t="n">
        <v>1017.03</v>
      </c>
      <c r="B2021" s="0" t="n">
        <v>316.75218</v>
      </c>
      <c r="C2021" s="0" t="n">
        <v>0.014683</v>
      </c>
      <c r="D2021" s="0" t="n">
        <v>1.5458E-005</v>
      </c>
    </row>
    <row r="2022" customFormat="false" ht="12.8" hidden="false" customHeight="false" outlineLevel="0" collapsed="false">
      <c r="A2022" s="0" t="n">
        <v>1017.53</v>
      </c>
      <c r="B2022" s="0" t="n">
        <v>316.94053</v>
      </c>
      <c r="C2022" s="0" t="n">
        <v>0.014691</v>
      </c>
      <c r="D2022" s="0" t="n">
        <v>1.4717E-005</v>
      </c>
    </row>
    <row r="2023" customFormat="false" ht="12.8" hidden="false" customHeight="false" outlineLevel="0" collapsed="false">
      <c r="A2023" s="0" t="n">
        <v>1018.03</v>
      </c>
      <c r="B2023" s="0" t="n">
        <v>317.12975</v>
      </c>
      <c r="C2023" s="0" t="n">
        <v>0.014698</v>
      </c>
      <c r="D2023" s="0" t="n">
        <v>1.6598E-005</v>
      </c>
    </row>
    <row r="2024" customFormat="false" ht="12.8" hidden="false" customHeight="false" outlineLevel="0" collapsed="false">
      <c r="A2024" s="0" t="n">
        <v>1018.53</v>
      </c>
      <c r="B2024" s="0" t="n">
        <v>317.321</v>
      </c>
      <c r="C2024" s="0" t="n">
        <v>0.014706</v>
      </c>
      <c r="D2024" s="0" t="n">
        <v>1.5755E-005</v>
      </c>
    </row>
    <row r="2025" customFormat="false" ht="12.8" hidden="false" customHeight="false" outlineLevel="0" collapsed="false">
      <c r="A2025" s="0" t="n">
        <v>1019.03</v>
      </c>
      <c r="B2025" s="0" t="n">
        <v>317.51159</v>
      </c>
      <c r="C2025" s="0" t="n">
        <v>0.014714</v>
      </c>
      <c r="D2025" s="0" t="n">
        <v>1.5148E-005</v>
      </c>
    </row>
    <row r="2026" customFormat="false" ht="12.8" hidden="false" customHeight="false" outlineLevel="0" collapsed="false">
      <c r="A2026" s="0" t="n">
        <v>1019.53</v>
      </c>
      <c r="B2026" s="0" t="n">
        <v>317.7016</v>
      </c>
      <c r="C2026" s="0" t="n">
        <v>0.014721</v>
      </c>
      <c r="D2026" s="0" t="n">
        <v>1.4466E-005</v>
      </c>
    </row>
    <row r="2027" customFormat="false" ht="12.8" hidden="false" customHeight="false" outlineLevel="0" collapsed="false">
      <c r="A2027" s="0" t="n">
        <v>1020.03</v>
      </c>
      <c r="B2027" s="0" t="n">
        <v>317.89132</v>
      </c>
      <c r="C2027" s="0" t="n">
        <v>0.014728</v>
      </c>
      <c r="D2027" s="0" t="n">
        <v>1.4955E-005</v>
      </c>
    </row>
    <row r="2028" customFormat="false" ht="12.8" hidden="false" customHeight="false" outlineLevel="0" collapsed="false">
      <c r="A2028" s="0" t="n">
        <v>1020.53</v>
      </c>
      <c r="B2028" s="0" t="n">
        <v>318.08022</v>
      </c>
      <c r="C2028" s="0" t="n">
        <v>0.014736</v>
      </c>
      <c r="D2028" s="0" t="n">
        <v>1.4328E-005</v>
      </c>
    </row>
    <row r="2029" customFormat="false" ht="12.8" hidden="false" customHeight="false" outlineLevel="0" collapsed="false">
      <c r="A2029" s="0" t="n">
        <v>1021.03</v>
      </c>
      <c r="B2029" s="0" t="n">
        <v>318.26772</v>
      </c>
      <c r="C2029" s="0" t="n">
        <v>0.014743</v>
      </c>
      <c r="D2029" s="0" t="n">
        <v>1.5456E-005</v>
      </c>
    </row>
    <row r="2030" customFormat="false" ht="12.8" hidden="false" customHeight="false" outlineLevel="0" collapsed="false">
      <c r="A2030" s="0" t="n">
        <v>1021.53</v>
      </c>
      <c r="B2030" s="0" t="n">
        <v>318.4545</v>
      </c>
      <c r="C2030" s="0" t="n">
        <v>0.014751</v>
      </c>
      <c r="D2030" s="0" t="n">
        <v>1.544E-005</v>
      </c>
    </row>
    <row r="2031" customFormat="false" ht="12.8" hidden="false" customHeight="false" outlineLevel="0" collapsed="false">
      <c r="A2031" s="0" t="n">
        <v>1022.03</v>
      </c>
      <c r="B2031" s="0" t="n">
        <v>318.64103</v>
      </c>
      <c r="C2031" s="0" t="n">
        <v>0.014758</v>
      </c>
      <c r="D2031" s="0" t="n">
        <v>1.5469E-005</v>
      </c>
    </row>
    <row r="2032" customFormat="false" ht="12.8" hidden="false" customHeight="false" outlineLevel="0" collapsed="false">
      <c r="A2032" s="0" t="n">
        <v>1022.53</v>
      </c>
      <c r="B2032" s="0" t="n">
        <v>318.82809</v>
      </c>
      <c r="C2032" s="0" t="n">
        <v>0.014766</v>
      </c>
      <c r="D2032" s="0" t="n">
        <v>1.5099E-005</v>
      </c>
    </row>
    <row r="2033" customFormat="false" ht="12.8" hidden="false" customHeight="false" outlineLevel="0" collapsed="false">
      <c r="A2033" s="0" t="n">
        <v>1023.03</v>
      </c>
      <c r="B2033" s="0" t="n">
        <v>319.01763</v>
      </c>
      <c r="C2033" s="0" t="n">
        <v>0.014774</v>
      </c>
      <c r="D2033" s="0" t="n">
        <v>1.5808E-005</v>
      </c>
    </row>
    <row r="2034" customFormat="false" ht="12.8" hidden="false" customHeight="false" outlineLevel="0" collapsed="false">
      <c r="A2034" s="0" t="n">
        <v>1023.53</v>
      </c>
      <c r="B2034" s="0" t="n">
        <v>319.20884</v>
      </c>
      <c r="C2034" s="0" t="n">
        <v>0.014782</v>
      </c>
      <c r="D2034" s="0" t="n">
        <v>1.5613E-005</v>
      </c>
    </row>
    <row r="2035" customFormat="false" ht="12.8" hidden="false" customHeight="false" outlineLevel="0" collapsed="false">
      <c r="A2035" s="0" t="n">
        <v>1024.03</v>
      </c>
      <c r="B2035" s="0" t="n">
        <v>319.40029</v>
      </c>
      <c r="C2035" s="0" t="n">
        <v>0.014789</v>
      </c>
      <c r="D2035" s="0" t="n">
        <v>1.4893E-005</v>
      </c>
    </row>
    <row r="2036" customFormat="false" ht="12.8" hidden="false" customHeight="false" outlineLevel="0" collapsed="false">
      <c r="A2036" s="0" t="n">
        <v>1024.53</v>
      </c>
      <c r="B2036" s="0" t="n">
        <v>319.59235</v>
      </c>
      <c r="C2036" s="0" t="n">
        <v>0.014797</v>
      </c>
      <c r="D2036" s="0" t="n">
        <v>1.3585E-005</v>
      </c>
    </row>
    <row r="2037" customFormat="false" ht="12.8" hidden="false" customHeight="false" outlineLevel="0" collapsed="false">
      <c r="A2037" s="0" t="n">
        <v>1025.03</v>
      </c>
      <c r="B2037" s="0" t="n">
        <v>319.78275</v>
      </c>
      <c r="C2037" s="0" t="n">
        <v>0.014804</v>
      </c>
      <c r="D2037" s="0" t="n">
        <v>1.3762E-005</v>
      </c>
    </row>
    <row r="2038" customFormat="false" ht="12.8" hidden="false" customHeight="false" outlineLevel="0" collapsed="false">
      <c r="A2038" s="0" t="n">
        <v>1025.53</v>
      </c>
      <c r="B2038" s="0" t="n">
        <v>319.9729</v>
      </c>
      <c r="C2038" s="0" t="n">
        <v>0.014811</v>
      </c>
      <c r="D2038" s="0" t="n">
        <v>1.4746E-005</v>
      </c>
    </row>
    <row r="2039" customFormat="false" ht="12.8" hidden="false" customHeight="false" outlineLevel="0" collapsed="false">
      <c r="A2039" s="0" t="n">
        <v>1026.03</v>
      </c>
      <c r="B2039" s="0" t="n">
        <v>320.16218</v>
      </c>
      <c r="C2039" s="0" t="n">
        <v>0.014818</v>
      </c>
      <c r="D2039" s="0" t="n">
        <v>1.4787E-005</v>
      </c>
    </row>
    <row r="2040" customFormat="false" ht="12.8" hidden="false" customHeight="false" outlineLevel="0" collapsed="false">
      <c r="A2040" s="0" t="n">
        <v>1026.53</v>
      </c>
      <c r="B2040" s="0" t="n">
        <v>320.35076</v>
      </c>
      <c r="C2040" s="0" t="n">
        <v>0.014826</v>
      </c>
      <c r="D2040" s="0" t="n">
        <v>1.5282E-005</v>
      </c>
    </row>
    <row r="2041" customFormat="false" ht="12.8" hidden="false" customHeight="false" outlineLevel="0" collapsed="false">
      <c r="A2041" s="0" t="n">
        <v>1027.03</v>
      </c>
      <c r="B2041" s="0" t="n">
        <v>320.54026</v>
      </c>
      <c r="C2041" s="0" t="n">
        <v>0.014833</v>
      </c>
      <c r="D2041" s="0" t="n">
        <v>1.4682E-005</v>
      </c>
    </row>
    <row r="2042" customFormat="false" ht="12.8" hidden="false" customHeight="false" outlineLevel="0" collapsed="false">
      <c r="A2042" s="0" t="n">
        <v>1027.53</v>
      </c>
      <c r="B2042" s="0" t="n">
        <v>320.73086</v>
      </c>
      <c r="C2042" s="0" t="n">
        <v>0.014841</v>
      </c>
      <c r="D2042" s="0" t="n">
        <v>1.539E-005</v>
      </c>
    </row>
    <row r="2043" customFormat="false" ht="12.8" hidden="false" customHeight="false" outlineLevel="0" collapsed="false">
      <c r="A2043" s="0" t="n">
        <v>1028.03</v>
      </c>
      <c r="B2043" s="0" t="n">
        <v>320.9228</v>
      </c>
      <c r="C2043" s="0" t="n">
        <v>0.014848</v>
      </c>
      <c r="D2043" s="0" t="n">
        <v>1.5156E-005</v>
      </c>
    </row>
    <row r="2044" customFormat="false" ht="12.8" hidden="false" customHeight="false" outlineLevel="0" collapsed="false">
      <c r="A2044" s="0" t="n">
        <v>1028.53</v>
      </c>
      <c r="B2044" s="0" t="n">
        <v>321.11585</v>
      </c>
      <c r="C2044" s="0" t="n">
        <v>0.014856</v>
      </c>
      <c r="D2044" s="0" t="n">
        <v>1.4656E-005</v>
      </c>
    </row>
    <row r="2045" customFormat="false" ht="12.8" hidden="false" customHeight="false" outlineLevel="0" collapsed="false">
      <c r="A2045" s="0" t="n">
        <v>1029.03</v>
      </c>
      <c r="B2045" s="0" t="n">
        <v>321.31112</v>
      </c>
      <c r="C2045" s="0" t="n">
        <v>0.014864</v>
      </c>
      <c r="D2045" s="0" t="n">
        <v>1.6532E-005</v>
      </c>
    </row>
    <row r="2046" customFormat="false" ht="12.8" hidden="false" customHeight="false" outlineLevel="0" collapsed="false">
      <c r="A2046" s="0" t="n">
        <v>1029.53</v>
      </c>
      <c r="B2046" s="0" t="n">
        <v>321.5091</v>
      </c>
      <c r="C2046" s="0" t="n">
        <v>0.014872</v>
      </c>
      <c r="D2046" s="0" t="n">
        <v>1.8198E-005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2019-08-26T08:58:39Z</dcterms:modified>
  <cp:revision>1</cp:revision>
  <dc:subject/>
  <dc:title/>
</cp:coreProperties>
</file>