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us/OneDrive/Documents/Research/Anne-feldspar/feldspar-data/"/>
    </mc:Choice>
  </mc:AlternateContent>
  <xr:revisionPtr revIDLastSave="0" documentId="11_3242C24629446348F23F63C4D3682B1C5AB127C5" xr6:coauthVersionLast="45" xr6:coauthVersionMax="45" xr10:uidLastSave="{00000000-0000-0000-0000-000000000000}"/>
  <bookViews>
    <workbookView xWindow="0" yWindow="460" windowWidth="27320" windowHeight="13640" tabRatio="500" xr2:uid="{00000000-000D-0000-FFFF-FFFF00000000}"/>
  </bookViews>
  <sheets>
    <sheet name="ExpDat_oligTanz100s1r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<sst xmlns="http://schemas.openxmlformats.org/spreadsheetml/2006/main" count="58" uniqueCount="57">
  <si>
    <t xml:space="preserve">#EXPORTTYPE:           </t>
  </si>
  <si>
    <t xml:space="preserve">DATA ALL                                                                                   </t>
  </si>
  <si>
    <t xml:space="preserve">#FILE:                 </t>
  </si>
  <si>
    <t xml:space="preserve">oligTanz100s1r1.ngb-sle                                                                    </t>
  </si>
  <si>
    <t xml:space="preserve">#FORMAT:               </t>
  </si>
  <si>
    <t xml:space="preserve">NETZSCH5                                                                                   </t>
  </si>
  <si>
    <t xml:space="preserve">#FTYPE:                </t>
  </si>
  <si>
    <t xml:space="preserve">ANSI                                                                                       </t>
  </si>
  <si>
    <t xml:space="preserve">#IDENTITY:             </t>
  </si>
  <si>
    <t xml:space="preserve">sunstone                                                                                   </t>
  </si>
  <si>
    <t xml:space="preserve">#DECIMAL:              </t>
  </si>
  <si>
    <t xml:space="preserve">POINT                                                                                      </t>
  </si>
  <si>
    <t xml:space="preserve">#SEPARATOR:            </t>
  </si>
  <si>
    <t xml:space="preserve">COMMA                                                                                      </t>
  </si>
  <si>
    <t xml:space="preserve">#MTYPE:                </t>
  </si>
  <si>
    <t xml:space="preserve">DIL                                                                                        </t>
  </si>
  <si>
    <t xml:space="preserve">#INSTRUMENT:           </t>
  </si>
  <si>
    <t xml:space="preserve">NETZSCH DIL 402C                                                                           </t>
  </si>
  <si>
    <t xml:space="preserve">#PROJECT:              </t>
  </si>
  <si>
    <t xml:space="preserve">feldspar                                                                                   </t>
  </si>
  <si>
    <t xml:space="preserve">#DATE/TIME:            </t>
  </si>
  <si>
    <t xml:space="preserve">8/25/2019 12:13:46 PM (UTC-5)                                                              </t>
  </si>
  <si>
    <t xml:space="preserve">#CORR. FILE:           </t>
  </si>
  <si>
    <t xml:space="preserve">                                                                                           </t>
  </si>
  <si>
    <t xml:space="preserve">#TEMPCAL:              </t>
  </si>
  <si>
    <t xml:space="preserve">TCALZERO.TMX                                                                               </t>
  </si>
  <si>
    <t xml:space="preserve">#LABORATORY:           </t>
  </si>
  <si>
    <t xml:space="preserve">Mineral Physics                                                                            </t>
  </si>
  <si>
    <t xml:space="preserve">#OPERATOR:             </t>
  </si>
  <si>
    <t xml:space="preserve">PAG                                                                                        </t>
  </si>
  <si>
    <t xml:space="preserve">#REMARK:               </t>
  </si>
  <si>
    <t>bare</t>
  </si>
  <si>
    <t xml:space="preserve"> norm start</t>
  </si>
  <si>
    <t xml:space="preserve"> for short plageioclase</t>
  </si>
  <si>
    <t xml:space="preserve"> sapphire stnd</t>
  </si>
  <si>
    <t xml:space="preserve"> green sunstone from tanzania 001* </t>
  </si>
  <si>
    <t xml:space="preserve">#SAMPLE:               </t>
  </si>
  <si>
    <t xml:space="preserve">green 100*                        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</si>
  <si>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</si>
  <si>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</si>
  <si>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                        </t>
  </si>
  <si>
    <t xml:space="preserve">#MEASMODE:             </t>
  </si>
  <si>
    <t xml:space="preserve">Standard Expansion                                                                         </t>
  </si>
  <si>
    <t xml:space="preserve">#PURGE GAS 1:          </t>
  </si>
  <si>
    <t xml:space="preserve">ARGON                                                                                      </t>
  </si>
  <si>
    <t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</si>
  <si>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</si>
  <si>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</si>
  <si>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</si>
  <si>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20.0�C/3.0(K/min)/1030.0�C                                                                 </t>
  </si>
  <si>
    <t xml:space="preserve">#SEGMENT:              </t>
  </si>
  <si>
    <t xml:space="preserve">S1/1                                                                                       </t>
  </si>
  <si>
    <t xml:space="preserve">#SEG. 1:               </t>
  </si>
  <si>
    <t>##Temp./�C</t>
  </si>
  <si>
    <t>Time/min</t>
  </si>
  <si>
    <t>dL/Lo</t>
  </si>
  <si>
    <t>Alpha/(1/K)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</si>
</sst>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Tanzania oligoclase (sunstone) 100 s1 Run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ExpDat_oligTanz100s1r1!$C$29</c:f>
              <c:strCache>
                <c:ptCount val="1"/>
                <c:pt idx="0">
                  <c:v>dL/Lo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ExpDat_oligTanz100s1r1!$A$30:$A$2104</c:f>
              <c:numCache>
                <c:formatCode>General</c:formatCode>
                <c:ptCount val="2075"/>
                <c:pt idx="0">
                  <c:v>19.021000000000001</c:v>
                </c:pt>
                <c:pt idx="1">
                  <c:v>19.521000000000001</c:v>
                </c:pt>
                <c:pt idx="2">
                  <c:v>20.021000000000001</c:v>
                </c:pt>
                <c:pt idx="3">
                  <c:v>20.521000000000001</c:v>
                </c:pt>
                <c:pt idx="4">
                  <c:v>21.021000000000001</c:v>
                </c:pt>
                <c:pt idx="5">
                  <c:v>21.521000000000001</c:v>
                </c:pt>
                <c:pt idx="6">
                  <c:v>22.021000000000001</c:v>
                </c:pt>
                <c:pt idx="7">
                  <c:v>22.521000000000001</c:v>
                </c:pt>
                <c:pt idx="8">
                  <c:v>23.021000000000001</c:v>
                </c:pt>
                <c:pt idx="9">
                  <c:v>23.521000000000001</c:v>
                </c:pt>
                <c:pt idx="10">
                  <c:v>24.021000000000001</c:v>
                </c:pt>
                <c:pt idx="11">
                  <c:v>24.521000000000001</c:v>
                </c:pt>
                <c:pt idx="12">
                  <c:v>25.021000000000001</c:v>
                </c:pt>
                <c:pt idx="13">
                  <c:v>25.521000000000001</c:v>
                </c:pt>
                <c:pt idx="14">
                  <c:v>26.021000000000001</c:v>
                </c:pt>
                <c:pt idx="15">
                  <c:v>26.521000000000001</c:v>
                </c:pt>
                <c:pt idx="16">
                  <c:v>27.021000000000001</c:v>
                </c:pt>
                <c:pt idx="17">
                  <c:v>27.521000000000001</c:v>
                </c:pt>
                <c:pt idx="18">
                  <c:v>28.021000000000001</c:v>
                </c:pt>
                <c:pt idx="19">
                  <c:v>28.521000000000001</c:v>
                </c:pt>
                <c:pt idx="20">
                  <c:v>29.021000000000001</c:v>
                </c:pt>
                <c:pt idx="21">
                  <c:v>29.521000000000001</c:v>
                </c:pt>
                <c:pt idx="22">
                  <c:v>30.021000000000001</c:v>
                </c:pt>
                <c:pt idx="23">
                  <c:v>30.521000000000001</c:v>
                </c:pt>
                <c:pt idx="24">
                  <c:v>31.021000000000001</c:v>
                </c:pt>
                <c:pt idx="25">
                  <c:v>31.521000000000001</c:v>
                </c:pt>
                <c:pt idx="26">
                  <c:v>32.021000000000001</c:v>
                </c:pt>
                <c:pt idx="27">
                  <c:v>32.521000000000001</c:v>
                </c:pt>
                <c:pt idx="28">
                  <c:v>33.021000000000001</c:v>
                </c:pt>
                <c:pt idx="29">
                  <c:v>33.521000000000001</c:v>
                </c:pt>
                <c:pt idx="30">
                  <c:v>34.021000000000001</c:v>
                </c:pt>
                <c:pt idx="31">
                  <c:v>34.521000000000001</c:v>
                </c:pt>
                <c:pt idx="32">
                  <c:v>35.021000000000001</c:v>
                </c:pt>
                <c:pt idx="33">
                  <c:v>35.521000000000001</c:v>
                </c:pt>
                <c:pt idx="34">
                  <c:v>36.021000000000001</c:v>
                </c:pt>
                <c:pt idx="35">
                  <c:v>36.521000000000001</c:v>
                </c:pt>
                <c:pt idx="36">
                  <c:v>37.021000000000001</c:v>
                </c:pt>
                <c:pt idx="37">
                  <c:v>37.521000000000001</c:v>
                </c:pt>
                <c:pt idx="38">
                  <c:v>38.021000000000001</c:v>
                </c:pt>
                <c:pt idx="39">
                  <c:v>38.521000000000001</c:v>
                </c:pt>
                <c:pt idx="40">
                  <c:v>39.021000000000001</c:v>
                </c:pt>
                <c:pt idx="41">
                  <c:v>39.521000000000001</c:v>
                </c:pt>
                <c:pt idx="42">
                  <c:v>40.021000000000001</c:v>
                </c:pt>
                <c:pt idx="43">
                  <c:v>40.521000000000001</c:v>
                </c:pt>
                <c:pt idx="44">
                  <c:v>41.021000000000001</c:v>
                </c:pt>
                <c:pt idx="45">
                  <c:v>41.521000000000001</c:v>
                </c:pt>
                <c:pt idx="46">
                  <c:v>42.021000000000001</c:v>
                </c:pt>
                <c:pt idx="47">
                  <c:v>42.521000000000001</c:v>
                </c:pt>
                <c:pt idx="48">
                  <c:v>43.021000000000001</c:v>
                </c:pt>
                <c:pt idx="49">
                  <c:v>43.521000000000001</c:v>
                </c:pt>
                <c:pt idx="50">
                  <c:v>44.021000000000001</c:v>
                </c:pt>
                <c:pt idx="51">
                  <c:v>44.521000000000001</c:v>
                </c:pt>
                <c:pt idx="52">
                  <c:v>45.021000000000001</c:v>
                </c:pt>
                <c:pt idx="53">
                  <c:v>45.521000000000001</c:v>
                </c:pt>
                <c:pt idx="54">
                  <c:v>46.021000000000001</c:v>
                </c:pt>
                <c:pt idx="55">
                  <c:v>46.521000000000001</c:v>
                </c:pt>
                <c:pt idx="56">
                  <c:v>47.021000000000001</c:v>
                </c:pt>
                <c:pt idx="57">
                  <c:v>47.521000000000001</c:v>
                </c:pt>
                <c:pt idx="58">
                  <c:v>48.021000000000001</c:v>
                </c:pt>
                <c:pt idx="59">
                  <c:v>48.521000000000001</c:v>
                </c:pt>
                <c:pt idx="60">
                  <c:v>49.021000000000001</c:v>
                </c:pt>
                <c:pt idx="61">
                  <c:v>49.521000000000001</c:v>
                </c:pt>
                <c:pt idx="62">
                  <c:v>50.021000000000001</c:v>
                </c:pt>
                <c:pt idx="63">
                  <c:v>50.521000000000001</c:v>
                </c:pt>
                <c:pt idx="64">
                  <c:v>51.021000000000001</c:v>
                </c:pt>
                <c:pt idx="65">
                  <c:v>51.521000000000001</c:v>
                </c:pt>
                <c:pt idx="66">
                  <c:v>52.021000000000001</c:v>
                </c:pt>
                <c:pt idx="67">
                  <c:v>52.521000000000001</c:v>
                </c:pt>
                <c:pt idx="68">
                  <c:v>53.021000000000001</c:v>
                </c:pt>
                <c:pt idx="69">
                  <c:v>53.521000000000001</c:v>
                </c:pt>
                <c:pt idx="70">
                  <c:v>54.021000000000001</c:v>
                </c:pt>
                <c:pt idx="71">
                  <c:v>54.521000000000001</c:v>
                </c:pt>
                <c:pt idx="72">
                  <c:v>55.021000000000001</c:v>
                </c:pt>
                <c:pt idx="73">
                  <c:v>55.521000000000001</c:v>
                </c:pt>
                <c:pt idx="74">
                  <c:v>56.021000000000001</c:v>
                </c:pt>
                <c:pt idx="75">
                  <c:v>56.521000000000001</c:v>
                </c:pt>
                <c:pt idx="76">
                  <c:v>57.021000000000001</c:v>
                </c:pt>
                <c:pt idx="77">
                  <c:v>57.521000000000001</c:v>
                </c:pt>
                <c:pt idx="78">
                  <c:v>58.021000000000001</c:v>
                </c:pt>
                <c:pt idx="79">
                  <c:v>58.521000000000001</c:v>
                </c:pt>
                <c:pt idx="80">
                  <c:v>59.021000000000001</c:v>
                </c:pt>
                <c:pt idx="81">
                  <c:v>59.521000000000001</c:v>
                </c:pt>
                <c:pt idx="82">
                  <c:v>60.021000000000001</c:v>
                </c:pt>
                <c:pt idx="83">
                  <c:v>60.521000000000001</c:v>
                </c:pt>
                <c:pt idx="84">
                  <c:v>61.021000000000001</c:v>
                </c:pt>
                <c:pt idx="85">
                  <c:v>61.521000000000001</c:v>
                </c:pt>
                <c:pt idx="86">
                  <c:v>62.021000000000001</c:v>
                </c:pt>
                <c:pt idx="87">
                  <c:v>62.521000000000001</c:v>
                </c:pt>
                <c:pt idx="88">
                  <c:v>63.021000000000001</c:v>
                </c:pt>
                <c:pt idx="89">
                  <c:v>63.521000000000001</c:v>
                </c:pt>
                <c:pt idx="90">
                  <c:v>64.021000000000001</c:v>
                </c:pt>
                <c:pt idx="91">
                  <c:v>64.521000000000001</c:v>
                </c:pt>
                <c:pt idx="92">
                  <c:v>65.021000000000001</c:v>
                </c:pt>
                <c:pt idx="93">
                  <c:v>65.521000000000001</c:v>
                </c:pt>
                <c:pt idx="94">
                  <c:v>66.021000000000001</c:v>
                </c:pt>
                <c:pt idx="95">
                  <c:v>66.521000000000001</c:v>
                </c:pt>
                <c:pt idx="96">
                  <c:v>67.021000000000001</c:v>
                </c:pt>
                <c:pt idx="97">
                  <c:v>67.521000000000001</c:v>
                </c:pt>
                <c:pt idx="98">
                  <c:v>68.021000000000001</c:v>
                </c:pt>
                <c:pt idx="99">
                  <c:v>68.521000000000001</c:v>
                </c:pt>
                <c:pt idx="100">
                  <c:v>69.021000000000001</c:v>
                </c:pt>
                <c:pt idx="101">
                  <c:v>69.521000000000001</c:v>
                </c:pt>
                <c:pt idx="102">
                  <c:v>70.021000000000001</c:v>
                </c:pt>
                <c:pt idx="103">
                  <c:v>70.521000000000001</c:v>
                </c:pt>
                <c:pt idx="104">
                  <c:v>71.021000000000001</c:v>
                </c:pt>
                <c:pt idx="105">
                  <c:v>71.521000000000001</c:v>
                </c:pt>
                <c:pt idx="106">
                  <c:v>72.021000000000001</c:v>
                </c:pt>
                <c:pt idx="107">
                  <c:v>72.521000000000001</c:v>
                </c:pt>
                <c:pt idx="108">
                  <c:v>73.021000000000001</c:v>
                </c:pt>
                <c:pt idx="109">
                  <c:v>73.521000000000001</c:v>
                </c:pt>
                <c:pt idx="110">
                  <c:v>74.021000000000001</c:v>
                </c:pt>
                <c:pt idx="111">
                  <c:v>74.521000000000001</c:v>
                </c:pt>
                <c:pt idx="112">
                  <c:v>75.021000000000001</c:v>
                </c:pt>
                <c:pt idx="113">
                  <c:v>75.521000000000001</c:v>
                </c:pt>
                <c:pt idx="114">
                  <c:v>76.021000000000001</c:v>
                </c:pt>
                <c:pt idx="115">
                  <c:v>76.521000000000001</c:v>
                </c:pt>
                <c:pt idx="116">
                  <c:v>77.021000000000001</c:v>
                </c:pt>
                <c:pt idx="117">
                  <c:v>77.521000000000001</c:v>
                </c:pt>
                <c:pt idx="118">
                  <c:v>78.021000000000001</c:v>
                </c:pt>
                <c:pt idx="119">
                  <c:v>78.521000000000001</c:v>
                </c:pt>
                <c:pt idx="120">
                  <c:v>79.021000000000001</c:v>
                </c:pt>
                <c:pt idx="121">
                  <c:v>79.521000000000001</c:v>
                </c:pt>
                <c:pt idx="122">
                  <c:v>80.021000000000001</c:v>
                </c:pt>
                <c:pt idx="123">
                  <c:v>80.521000000000001</c:v>
                </c:pt>
                <c:pt idx="124">
                  <c:v>81.021000000000001</c:v>
                </c:pt>
                <c:pt idx="125">
                  <c:v>81.521000000000001</c:v>
                </c:pt>
                <c:pt idx="126">
                  <c:v>82.021000000000001</c:v>
                </c:pt>
                <c:pt idx="127">
                  <c:v>82.521000000000001</c:v>
                </c:pt>
                <c:pt idx="128">
                  <c:v>83.021000000000001</c:v>
                </c:pt>
                <c:pt idx="129">
                  <c:v>83.521000000000001</c:v>
                </c:pt>
                <c:pt idx="130">
                  <c:v>84.021000000000001</c:v>
                </c:pt>
                <c:pt idx="131">
                  <c:v>84.521000000000001</c:v>
                </c:pt>
                <c:pt idx="132">
                  <c:v>85.021000000000001</c:v>
                </c:pt>
                <c:pt idx="133">
                  <c:v>85.521000000000001</c:v>
                </c:pt>
                <c:pt idx="134">
                  <c:v>86.021000000000001</c:v>
                </c:pt>
                <c:pt idx="135">
                  <c:v>86.521000000000001</c:v>
                </c:pt>
                <c:pt idx="136">
                  <c:v>87.021000000000001</c:v>
                </c:pt>
                <c:pt idx="137">
                  <c:v>87.521000000000001</c:v>
                </c:pt>
                <c:pt idx="138">
                  <c:v>88.021000000000001</c:v>
                </c:pt>
                <c:pt idx="139">
                  <c:v>88.521000000000001</c:v>
                </c:pt>
                <c:pt idx="140">
                  <c:v>89.021000000000001</c:v>
                </c:pt>
                <c:pt idx="141">
                  <c:v>89.521000000000001</c:v>
                </c:pt>
                <c:pt idx="142">
                  <c:v>90.021000000000001</c:v>
                </c:pt>
                <c:pt idx="143">
                  <c:v>90.521000000000001</c:v>
                </c:pt>
                <c:pt idx="144">
                  <c:v>91.021000000000001</c:v>
                </c:pt>
                <c:pt idx="145">
                  <c:v>91.521000000000001</c:v>
                </c:pt>
                <c:pt idx="146">
                  <c:v>92.021000000000001</c:v>
                </c:pt>
                <c:pt idx="147">
                  <c:v>92.521000000000001</c:v>
                </c:pt>
                <c:pt idx="148">
                  <c:v>93.021000000000001</c:v>
                </c:pt>
                <c:pt idx="149">
                  <c:v>93.521000000000001</c:v>
                </c:pt>
                <c:pt idx="150">
                  <c:v>94.021000000000001</c:v>
                </c:pt>
                <c:pt idx="151">
                  <c:v>94.521000000000001</c:v>
                </c:pt>
                <c:pt idx="152">
                  <c:v>95.021000000000001</c:v>
                </c:pt>
                <c:pt idx="153">
                  <c:v>95.521000000000001</c:v>
                </c:pt>
                <c:pt idx="154">
                  <c:v>96.021000000000001</c:v>
                </c:pt>
                <c:pt idx="155">
                  <c:v>96.521000000000001</c:v>
                </c:pt>
                <c:pt idx="156">
                  <c:v>97.021000000000001</c:v>
                </c:pt>
                <c:pt idx="157">
                  <c:v>97.521000000000001</c:v>
                </c:pt>
                <c:pt idx="158">
                  <c:v>98.021000000000001</c:v>
                </c:pt>
                <c:pt idx="159">
                  <c:v>98.521000000000001</c:v>
                </c:pt>
                <c:pt idx="160">
                  <c:v>99.021000000000001</c:v>
                </c:pt>
                <c:pt idx="161">
                  <c:v>99.521000000000001</c:v>
                </c:pt>
                <c:pt idx="162">
                  <c:v>100.021</c:v>
                </c:pt>
                <c:pt idx="163">
                  <c:v>100.521</c:v>
                </c:pt>
                <c:pt idx="164">
                  <c:v>101.021</c:v>
                </c:pt>
                <c:pt idx="165">
                  <c:v>101.521</c:v>
                </c:pt>
                <c:pt idx="166">
                  <c:v>102.021</c:v>
                </c:pt>
                <c:pt idx="167">
                  <c:v>102.521</c:v>
                </c:pt>
                <c:pt idx="168">
                  <c:v>103.021</c:v>
                </c:pt>
                <c:pt idx="169">
                  <c:v>103.521</c:v>
                </c:pt>
                <c:pt idx="170">
                  <c:v>104.021</c:v>
                </c:pt>
                <c:pt idx="171">
                  <c:v>104.521</c:v>
                </c:pt>
                <c:pt idx="172">
                  <c:v>105.021</c:v>
                </c:pt>
                <c:pt idx="173">
                  <c:v>105.521</c:v>
                </c:pt>
                <c:pt idx="174">
                  <c:v>106.021</c:v>
                </c:pt>
                <c:pt idx="175">
                  <c:v>106.521</c:v>
                </c:pt>
                <c:pt idx="176">
                  <c:v>107.021</c:v>
                </c:pt>
                <c:pt idx="177">
                  <c:v>107.521</c:v>
                </c:pt>
                <c:pt idx="178">
                  <c:v>108.021</c:v>
                </c:pt>
                <c:pt idx="179">
                  <c:v>108.521</c:v>
                </c:pt>
                <c:pt idx="180">
                  <c:v>109.021</c:v>
                </c:pt>
                <c:pt idx="181">
                  <c:v>109.521</c:v>
                </c:pt>
                <c:pt idx="182">
                  <c:v>110.021</c:v>
                </c:pt>
                <c:pt idx="183">
                  <c:v>110.521</c:v>
                </c:pt>
                <c:pt idx="184">
                  <c:v>111.021</c:v>
                </c:pt>
                <c:pt idx="185">
                  <c:v>111.521</c:v>
                </c:pt>
                <c:pt idx="186">
                  <c:v>112.021</c:v>
                </c:pt>
                <c:pt idx="187">
                  <c:v>112.521</c:v>
                </c:pt>
                <c:pt idx="188">
                  <c:v>113.021</c:v>
                </c:pt>
                <c:pt idx="189">
                  <c:v>113.521</c:v>
                </c:pt>
                <c:pt idx="190">
                  <c:v>114.021</c:v>
                </c:pt>
                <c:pt idx="191">
                  <c:v>114.521</c:v>
                </c:pt>
                <c:pt idx="192">
                  <c:v>115.021</c:v>
                </c:pt>
                <c:pt idx="193">
                  <c:v>115.521</c:v>
                </c:pt>
                <c:pt idx="194">
                  <c:v>116.021</c:v>
                </c:pt>
                <c:pt idx="195">
                  <c:v>116.521</c:v>
                </c:pt>
                <c:pt idx="196">
                  <c:v>117.021</c:v>
                </c:pt>
                <c:pt idx="197">
                  <c:v>117.521</c:v>
                </c:pt>
                <c:pt idx="198">
                  <c:v>118.021</c:v>
                </c:pt>
                <c:pt idx="199">
                  <c:v>118.521</c:v>
                </c:pt>
                <c:pt idx="200">
                  <c:v>119.021</c:v>
                </c:pt>
                <c:pt idx="201">
                  <c:v>119.521</c:v>
                </c:pt>
                <c:pt idx="202">
                  <c:v>120.021</c:v>
                </c:pt>
                <c:pt idx="203">
                  <c:v>120.521</c:v>
                </c:pt>
                <c:pt idx="204">
                  <c:v>121.021</c:v>
                </c:pt>
                <c:pt idx="205">
                  <c:v>121.521</c:v>
                </c:pt>
                <c:pt idx="206">
                  <c:v>122.021</c:v>
                </c:pt>
                <c:pt idx="207">
                  <c:v>122.521</c:v>
                </c:pt>
                <c:pt idx="208">
                  <c:v>123.021</c:v>
                </c:pt>
                <c:pt idx="209">
                  <c:v>123.521</c:v>
                </c:pt>
                <c:pt idx="210">
                  <c:v>124.021</c:v>
                </c:pt>
                <c:pt idx="211">
                  <c:v>124.521</c:v>
                </c:pt>
                <c:pt idx="212">
                  <c:v>125.021</c:v>
                </c:pt>
                <c:pt idx="213">
                  <c:v>125.521</c:v>
                </c:pt>
                <c:pt idx="214">
                  <c:v>126.021</c:v>
                </c:pt>
                <c:pt idx="215">
                  <c:v>126.521</c:v>
                </c:pt>
                <c:pt idx="216">
                  <c:v>127.021</c:v>
                </c:pt>
                <c:pt idx="217">
                  <c:v>127.521</c:v>
                </c:pt>
                <c:pt idx="218">
                  <c:v>128.02099999999999</c:v>
                </c:pt>
                <c:pt idx="219">
                  <c:v>128.52099999999999</c:v>
                </c:pt>
                <c:pt idx="220">
                  <c:v>129.02099999999999</c:v>
                </c:pt>
                <c:pt idx="221">
                  <c:v>129.52099999999999</c:v>
                </c:pt>
                <c:pt idx="222">
                  <c:v>130.02099999999999</c:v>
                </c:pt>
                <c:pt idx="223">
                  <c:v>130.52099999999999</c:v>
                </c:pt>
                <c:pt idx="224">
                  <c:v>131.02099999999999</c:v>
                </c:pt>
                <c:pt idx="225">
                  <c:v>131.52099999999999</c:v>
                </c:pt>
                <c:pt idx="226">
                  <c:v>132.02099999999999</c:v>
                </c:pt>
                <c:pt idx="227">
                  <c:v>132.52099999999999</c:v>
                </c:pt>
                <c:pt idx="228">
                  <c:v>133.02099999999999</c:v>
                </c:pt>
                <c:pt idx="229">
                  <c:v>133.52099999999999</c:v>
                </c:pt>
                <c:pt idx="230">
                  <c:v>134.02099999999999</c:v>
                </c:pt>
                <c:pt idx="231">
                  <c:v>134.52099999999999</c:v>
                </c:pt>
                <c:pt idx="232">
                  <c:v>135.02099999999999</c:v>
                </c:pt>
                <c:pt idx="233">
                  <c:v>135.52099999999999</c:v>
                </c:pt>
                <c:pt idx="234">
                  <c:v>136.02099999999999</c:v>
                </c:pt>
                <c:pt idx="235">
                  <c:v>136.52099999999999</c:v>
                </c:pt>
                <c:pt idx="236">
                  <c:v>137.02099999999999</c:v>
                </c:pt>
                <c:pt idx="237">
                  <c:v>137.52099999999999</c:v>
                </c:pt>
                <c:pt idx="238">
                  <c:v>138.02099999999999</c:v>
                </c:pt>
                <c:pt idx="239">
                  <c:v>138.52099999999999</c:v>
                </c:pt>
                <c:pt idx="240">
                  <c:v>139.02099999999999</c:v>
                </c:pt>
                <c:pt idx="241">
                  <c:v>139.52099999999999</c:v>
                </c:pt>
                <c:pt idx="242">
                  <c:v>140.02099999999999</c:v>
                </c:pt>
                <c:pt idx="243">
                  <c:v>140.52099999999999</c:v>
                </c:pt>
                <c:pt idx="244">
                  <c:v>141.02099999999999</c:v>
                </c:pt>
                <c:pt idx="245">
                  <c:v>141.52099999999999</c:v>
                </c:pt>
                <c:pt idx="246">
                  <c:v>142.02099999999999</c:v>
                </c:pt>
                <c:pt idx="247">
                  <c:v>142.52099999999999</c:v>
                </c:pt>
                <c:pt idx="248">
                  <c:v>143.02099999999999</c:v>
                </c:pt>
                <c:pt idx="249">
                  <c:v>143.52099999999999</c:v>
                </c:pt>
                <c:pt idx="250">
                  <c:v>144.02099999999999</c:v>
                </c:pt>
                <c:pt idx="251">
                  <c:v>144.52099999999999</c:v>
                </c:pt>
                <c:pt idx="252">
                  <c:v>145.02099999999999</c:v>
                </c:pt>
                <c:pt idx="253">
                  <c:v>145.52099999999999</c:v>
                </c:pt>
                <c:pt idx="254">
                  <c:v>146.02099999999999</c:v>
                </c:pt>
                <c:pt idx="255">
                  <c:v>146.52099999999999</c:v>
                </c:pt>
                <c:pt idx="256">
                  <c:v>147.02099999999999</c:v>
                </c:pt>
                <c:pt idx="257">
                  <c:v>147.52099999999999</c:v>
                </c:pt>
                <c:pt idx="258">
                  <c:v>148.02099999999999</c:v>
                </c:pt>
                <c:pt idx="259">
                  <c:v>148.52099999999999</c:v>
                </c:pt>
                <c:pt idx="260">
                  <c:v>149.02099999999999</c:v>
                </c:pt>
                <c:pt idx="261">
                  <c:v>149.52099999999999</c:v>
                </c:pt>
                <c:pt idx="262">
                  <c:v>150.02099999999999</c:v>
                </c:pt>
                <c:pt idx="263">
                  <c:v>150.52099999999999</c:v>
                </c:pt>
                <c:pt idx="264">
                  <c:v>151.02099999999999</c:v>
                </c:pt>
                <c:pt idx="265">
                  <c:v>151.52099999999999</c:v>
                </c:pt>
                <c:pt idx="266">
                  <c:v>152.02099999999999</c:v>
                </c:pt>
                <c:pt idx="267">
                  <c:v>152.52099999999999</c:v>
                </c:pt>
                <c:pt idx="268">
                  <c:v>153.02099999999999</c:v>
                </c:pt>
                <c:pt idx="269">
                  <c:v>153.52099999999999</c:v>
                </c:pt>
                <c:pt idx="270">
                  <c:v>154.02099999999999</c:v>
                </c:pt>
                <c:pt idx="271">
                  <c:v>154.52099999999999</c:v>
                </c:pt>
                <c:pt idx="272">
                  <c:v>155.02099999999999</c:v>
                </c:pt>
                <c:pt idx="273">
                  <c:v>155.52099999999999</c:v>
                </c:pt>
                <c:pt idx="274">
                  <c:v>156.02099999999999</c:v>
                </c:pt>
                <c:pt idx="275">
                  <c:v>156.52099999999999</c:v>
                </c:pt>
                <c:pt idx="276">
                  <c:v>157.02099999999999</c:v>
                </c:pt>
                <c:pt idx="277">
                  <c:v>157.52099999999999</c:v>
                </c:pt>
                <c:pt idx="278">
                  <c:v>158.02099999999999</c:v>
                </c:pt>
                <c:pt idx="279">
                  <c:v>158.52099999999999</c:v>
                </c:pt>
                <c:pt idx="280">
                  <c:v>159.02099999999999</c:v>
                </c:pt>
                <c:pt idx="281">
                  <c:v>159.52099999999999</c:v>
                </c:pt>
                <c:pt idx="282">
                  <c:v>160.02099999999999</c:v>
                </c:pt>
                <c:pt idx="283">
                  <c:v>160.52099999999999</c:v>
                </c:pt>
                <c:pt idx="284">
                  <c:v>161.02099999999999</c:v>
                </c:pt>
                <c:pt idx="285">
                  <c:v>161.52099999999999</c:v>
                </c:pt>
                <c:pt idx="286">
                  <c:v>162.02099999999999</c:v>
                </c:pt>
                <c:pt idx="287">
                  <c:v>162.52099999999999</c:v>
                </c:pt>
                <c:pt idx="288">
                  <c:v>163.02099999999999</c:v>
                </c:pt>
                <c:pt idx="289">
                  <c:v>163.52099999999999</c:v>
                </c:pt>
                <c:pt idx="290">
                  <c:v>164.02099999999999</c:v>
                </c:pt>
                <c:pt idx="291">
                  <c:v>164.52099999999999</c:v>
                </c:pt>
                <c:pt idx="292">
                  <c:v>165.02099999999999</c:v>
                </c:pt>
                <c:pt idx="293">
                  <c:v>165.52099999999999</c:v>
                </c:pt>
                <c:pt idx="294">
                  <c:v>166.02099999999999</c:v>
                </c:pt>
                <c:pt idx="295">
                  <c:v>166.52099999999999</c:v>
                </c:pt>
                <c:pt idx="296">
                  <c:v>167.02099999999999</c:v>
                </c:pt>
                <c:pt idx="297">
                  <c:v>167.52099999999999</c:v>
                </c:pt>
                <c:pt idx="298">
                  <c:v>168.02099999999999</c:v>
                </c:pt>
                <c:pt idx="299">
                  <c:v>168.52099999999999</c:v>
                </c:pt>
                <c:pt idx="300">
                  <c:v>169.02099999999999</c:v>
                </c:pt>
                <c:pt idx="301">
                  <c:v>169.52099999999999</c:v>
                </c:pt>
                <c:pt idx="302">
                  <c:v>170.02099999999999</c:v>
                </c:pt>
                <c:pt idx="303">
                  <c:v>170.52099999999999</c:v>
                </c:pt>
                <c:pt idx="304">
                  <c:v>171.02099999999999</c:v>
                </c:pt>
                <c:pt idx="305">
                  <c:v>171.52099999999999</c:v>
                </c:pt>
                <c:pt idx="306">
                  <c:v>172.02099999999999</c:v>
                </c:pt>
                <c:pt idx="307">
                  <c:v>172.52099999999999</c:v>
                </c:pt>
                <c:pt idx="308">
                  <c:v>173.02099999999999</c:v>
                </c:pt>
                <c:pt idx="309">
                  <c:v>173.52099999999999</c:v>
                </c:pt>
                <c:pt idx="310">
                  <c:v>174.02099999999999</c:v>
                </c:pt>
                <c:pt idx="311">
                  <c:v>174.52099999999999</c:v>
                </c:pt>
                <c:pt idx="312">
                  <c:v>175.02099999999999</c:v>
                </c:pt>
                <c:pt idx="313">
                  <c:v>175.52099999999999</c:v>
                </c:pt>
                <c:pt idx="314">
                  <c:v>176.02099999999999</c:v>
                </c:pt>
                <c:pt idx="315">
                  <c:v>176.52099999999999</c:v>
                </c:pt>
                <c:pt idx="316">
                  <c:v>177.02099999999999</c:v>
                </c:pt>
                <c:pt idx="317">
                  <c:v>177.52099999999999</c:v>
                </c:pt>
                <c:pt idx="318">
                  <c:v>178.02099999999999</c:v>
                </c:pt>
                <c:pt idx="319">
                  <c:v>178.52099999999999</c:v>
                </c:pt>
                <c:pt idx="320">
                  <c:v>179.02099999999999</c:v>
                </c:pt>
                <c:pt idx="321">
                  <c:v>179.52099999999999</c:v>
                </c:pt>
                <c:pt idx="322">
                  <c:v>180.02099999999999</c:v>
                </c:pt>
                <c:pt idx="323">
                  <c:v>180.52099999999999</c:v>
                </c:pt>
                <c:pt idx="324">
                  <c:v>181.02099999999999</c:v>
                </c:pt>
                <c:pt idx="325">
                  <c:v>181.52099999999999</c:v>
                </c:pt>
                <c:pt idx="326">
                  <c:v>182.02099999999999</c:v>
                </c:pt>
                <c:pt idx="327">
                  <c:v>182.52099999999999</c:v>
                </c:pt>
                <c:pt idx="328">
                  <c:v>183.02099999999999</c:v>
                </c:pt>
                <c:pt idx="329">
                  <c:v>183.52099999999999</c:v>
                </c:pt>
                <c:pt idx="330">
                  <c:v>184.02099999999999</c:v>
                </c:pt>
                <c:pt idx="331">
                  <c:v>184.52099999999999</c:v>
                </c:pt>
                <c:pt idx="332">
                  <c:v>185.02099999999999</c:v>
                </c:pt>
                <c:pt idx="333">
                  <c:v>185.52099999999999</c:v>
                </c:pt>
                <c:pt idx="334">
                  <c:v>186.02099999999999</c:v>
                </c:pt>
                <c:pt idx="335">
                  <c:v>186.52099999999999</c:v>
                </c:pt>
                <c:pt idx="336">
                  <c:v>187.02099999999999</c:v>
                </c:pt>
                <c:pt idx="337">
                  <c:v>187.52099999999999</c:v>
                </c:pt>
                <c:pt idx="338">
                  <c:v>188.02099999999999</c:v>
                </c:pt>
                <c:pt idx="339">
                  <c:v>188.52099999999999</c:v>
                </c:pt>
                <c:pt idx="340">
                  <c:v>189.02099999999999</c:v>
                </c:pt>
                <c:pt idx="341">
                  <c:v>189.52099999999999</c:v>
                </c:pt>
                <c:pt idx="342">
                  <c:v>190.02099999999999</c:v>
                </c:pt>
                <c:pt idx="343">
                  <c:v>190.52099999999999</c:v>
                </c:pt>
                <c:pt idx="344">
                  <c:v>191.02099999999999</c:v>
                </c:pt>
                <c:pt idx="345">
                  <c:v>191.52099999999999</c:v>
                </c:pt>
                <c:pt idx="346">
                  <c:v>192.02099999999999</c:v>
                </c:pt>
                <c:pt idx="347">
                  <c:v>192.52099999999999</c:v>
                </c:pt>
                <c:pt idx="348">
                  <c:v>193.02099999999999</c:v>
                </c:pt>
                <c:pt idx="349">
                  <c:v>193.52099999999999</c:v>
                </c:pt>
                <c:pt idx="350">
                  <c:v>194.02099999999999</c:v>
                </c:pt>
                <c:pt idx="351">
                  <c:v>194.52099999999999</c:v>
                </c:pt>
                <c:pt idx="352">
                  <c:v>195.02099999999999</c:v>
                </c:pt>
                <c:pt idx="353">
                  <c:v>195.52099999999999</c:v>
                </c:pt>
                <c:pt idx="354">
                  <c:v>196.02099999999999</c:v>
                </c:pt>
                <c:pt idx="355">
                  <c:v>196.52099999999999</c:v>
                </c:pt>
                <c:pt idx="356">
                  <c:v>197.02099999999999</c:v>
                </c:pt>
                <c:pt idx="357">
                  <c:v>197.52099999999999</c:v>
                </c:pt>
                <c:pt idx="358">
                  <c:v>198.02099999999999</c:v>
                </c:pt>
                <c:pt idx="359">
                  <c:v>198.52099999999999</c:v>
                </c:pt>
                <c:pt idx="360">
                  <c:v>199.02099999999999</c:v>
                </c:pt>
                <c:pt idx="361">
                  <c:v>199.52099999999999</c:v>
                </c:pt>
                <c:pt idx="362">
                  <c:v>200.02099999999999</c:v>
                </c:pt>
                <c:pt idx="363">
                  <c:v>200.52099999999999</c:v>
                </c:pt>
                <c:pt idx="364">
                  <c:v>201.02099999999999</c:v>
                </c:pt>
                <c:pt idx="365">
                  <c:v>201.52099999999999</c:v>
                </c:pt>
                <c:pt idx="366">
                  <c:v>202.02099999999999</c:v>
                </c:pt>
                <c:pt idx="367">
                  <c:v>202.52099999999999</c:v>
                </c:pt>
                <c:pt idx="368">
                  <c:v>203.02099999999999</c:v>
                </c:pt>
                <c:pt idx="369">
                  <c:v>203.52099999999999</c:v>
                </c:pt>
                <c:pt idx="370">
                  <c:v>204.02099999999999</c:v>
                </c:pt>
                <c:pt idx="371">
                  <c:v>204.52099999999999</c:v>
                </c:pt>
                <c:pt idx="372">
                  <c:v>205.02099999999999</c:v>
                </c:pt>
                <c:pt idx="373">
                  <c:v>205.52099999999999</c:v>
                </c:pt>
                <c:pt idx="374">
                  <c:v>206.02099999999999</c:v>
                </c:pt>
                <c:pt idx="375">
                  <c:v>206.52099999999999</c:v>
                </c:pt>
                <c:pt idx="376">
                  <c:v>207.02099999999999</c:v>
                </c:pt>
                <c:pt idx="377">
                  <c:v>207.52099999999999</c:v>
                </c:pt>
                <c:pt idx="378">
                  <c:v>208.02099999999999</c:v>
                </c:pt>
                <c:pt idx="379">
                  <c:v>208.52099999999999</c:v>
                </c:pt>
                <c:pt idx="380">
                  <c:v>209.02099999999999</c:v>
                </c:pt>
                <c:pt idx="381">
                  <c:v>209.52099999999999</c:v>
                </c:pt>
                <c:pt idx="382">
                  <c:v>210.02099999999999</c:v>
                </c:pt>
                <c:pt idx="383">
                  <c:v>210.52099999999999</c:v>
                </c:pt>
                <c:pt idx="384">
                  <c:v>211.02099999999999</c:v>
                </c:pt>
                <c:pt idx="385">
                  <c:v>211.52099999999999</c:v>
                </c:pt>
                <c:pt idx="386">
                  <c:v>212.02099999999999</c:v>
                </c:pt>
                <c:pt idx="387">
                  <c:v>212.52099999999999</c:v>
                </c:pt>
                <c:pt idx="388">
                  <c:v>213.02099999999999</c:v>
                </c:pt>
                <c:pt idx="389">
                  <c:v>213.52099999999999</c:v>
                </c:pt>
                <c:pt idx="390">
                  <c:v>214.02099999999999</c:v>
                </c:pt>
                <c:pt idx="391">
                  <c:v>214.52099999999999</c:v>
                </c:pt>
                <c:pt idx="392">
                  <c:v>215.02099999999999</c:v>
                </c:pt>
                <c:pt idx="393">
                  <c:v>215.52099999999999</c:v>
                </c:pt>
                <c:pt idx="394">
                  <c:v>216.02099999999999</c:v>
                </c:pt>
                <c:pt idx="395">
                  <c:v>216.52099999999999</c:v>
                </c:pt>
                <c:pt idx="396">
                  <c:v>217.02099999999999</c:v>
                </c:pt>
                <c:pt idx="397">
                  <c:v>217.52099999999999</c:v>
                </c:pt>
                <c:pt idx="398">
                  <c:v>218.02099999999999</c:v>
                </c:pt>
                <c:pt idx="399">
                  <c:v>218.52099999999999</c:v>
                </c:pt>
                <c:pt idx="400">
                  <c:v>219.02099999999999</c:v>
                </c:pt>
                <c:pt idx="401">
                  <c:v>219.52099999999999</c:v>
                </c:pt>
                <c:pt idx="402">
                  <c:v>220.02099999999999</c:v>
                </c:pt>
                <c:pt idx="403">
                  <c:v>220.52099999999999</c:v>
                </c:pt>
                <c:pt idx="404">
                  <c:v>221.02099999999999</c:v>
                </c:pt>
                <c:pt idx="405">
                  <c:v>221.52099999999999</c:v>
                </c:pt>
                <c:pt idx="406">
                  <c:v>222.02099999999999</c:v>
                </c:pt>
                <c:pt idx="407">
                  <c:v>222.52099999999999</c:v>
                </c:pt>
                <c:pt idx="408">
                  <c:v>223.02099999999999</c:v>
                </c:pt>
                <c:pt idx="409">
                  <c:v>223.52099999999999</c:v>
                </c:pt>
                <c:pt idx="410">
                  <c:v>224.02099999999999</c:v>
                </c:pt>
                <c:pt idx="411">
                  <c:v>224.52099999999999</c:v>
                </c:pt>
                <c:pt idx="412">
                  <c:v>225.02099999999999</c:v>
                </c:pt>
                <c:pt idx="413">
                  <c:v>225.52099999999999</c:v>
                </c:pt>
                <c:pt idx="414">
                  <c:v>226.02099999999999</c:v>
                </c:pt>
                <c:pt idx="415">
                  <c:v>226.52099999999999</c:v>
                </c:pt>
                <c:pt idx="416">
                  <c:v>227.02099999999999</c:v>
                </c:pt>
                <c:pt idx="417">
                  <c:v>227.52099999999999</c:v>
                </c:pt>
                <c:pt idx="418">
                  <c:v>228.02099999999999</c:v>
                </c:pt>
                <c:pt idx="419">
                  <c:v>228.52099999999999</c:v>
                </c:pt>
                <c:pt idx="420">
                  <c:v>229.02099999999999</c:v>
                </c:pt>
                <c:pt idx="421">
                  <c:v>229.52099999999999</c:v>
                </c:pt>
                <c:pt idx="422">
                  <c:v>230.02099999999999</c:v>
                </c:pt>
                <c:pt idx="423">
                  <c:v>230.52099999999999</c:v>
                </c:pt>
                <c:pt idx="424">
                  <c:v>231.02099999999999</c:v>
                </c:pt>
                <c:pt idx="425">
                  <c:v>231.52099999999999</c:v>
                </c:pt>
                <c:pt idx="426">
                  <c:v>232.02099999999999</c:v>
                </c:pt>
                <c:pt idx="427">
                  <c:v>232.52099999999999</c:v>
                </c:pt>
                <c:pt idx="428">
                  <c:v>233.02099999999999</c:v>
                </c:pt>
                <c:pt idx="429">
                  <c:v>233.52099999999999</c:v>
                </c:pt>
                <c:pt idx="430">
                  <c:v>234.02099999999999</c:v>
                </c:pt>
                <c:pt idx="431">
                  <c:v>234.52099999999999</c:v>
                </c:pt>
                <c:pt idx="432">
                  <c:v>235.02099999999999</c:v>
                </c:pt>
                <c:pt idx="433">
                  <c:v>235.52099999999999</c:v>
                </c:pt>
                <c:pt idx="434">
                  <c:v>236.02099999999999</c:v>
                </c:pt>
                <c:pt idx="435">
                  <c:v>236.52099999999999</c:v>
                </c:pt>
                <c:pt idx="436">
                  <c:v>237.02099999999999</c:v>
                </c:pt>
                <c:pt idx="437">
                  <c:v>237.52099999999999</c:v>
                </c:pt>
                <c:pt idx="438">
                  <c:v>238.02099999999999</c:v>
                </c:pt>
                <c:pt idx="439">
                  <c:v>238.52099999999999</c:v>
                </c:pt>
                <c:pt idx="440">
                  <c:v>239.02099999999999</c:v>
                </c:pt>
                <c:pt idx="441">
                  <c:v>239.52099999999999</c:v>
                </c:pt>
                <c:pt idx="442">
                  <c:v>240.02099999999999</c:v>
                </c:pt>
                <c:pt idx="443">
                  <c:v>240.52099999999999</c:v>
                </c:pt>
                <c:pt idx="444">
                  <c:v>241.02099999999999</c:v>
                </c:pt>
                <c:pt idx="445">
                  <c:v>241.52099999999999</c:v>
                </c:pt>
                <c:pt idx="446">
                  <c:v>242.02099999999999</c:v>
                </c:pt>
                <c:pt idx="447">
                  <c:v>242.52099999999999</c:v>
                </c:pt>
                <c:pt idx="448">
                  <c:v>243.02099999999999</c:v>
                </c:pt>
                <c:pt idx="449">
                  <c:v>243.52099999999999</c:v>
                </c:pt>
                <c:pt idx="450">
                  <c:v>244.02099999999999</c:v>
                </c:pt>
                <c:pt idx="451">
                  <c:v>244.52099999999999</c:v>
                </c:pt>
                <c:pt idx="452">
                  <c:v>245.02099999999999</c:v>
                </c:pt>
                <c:pt idx="453">
                  <c:v>245.52099999999999</c:v>
                </c:pt>
                <c:pt idx="454">
                  <c:v>246.02099999999999</c:v>
                </c:pt>
                <c:pt idx="455">
                  <c:v>246.52099999999999</c:v>
                </c:pt>
                <c:pt idx="456">
                  <c:v>247.02099999999999</c:v>
                </c:pt>
                <c:pt idx="457">
                  <c:v>247.52099999999999</c:v>
                </c:pt>
                <c:pt idx="458">
                  <c:v>248.02099999999999</c:v>
                </c:pt>
                <c:pt idx="459">
                  <c:v>248.52099999999999</c:v>
                </c:pt>
                <c:pt idx="460">
                  <c:v>249.02099999999999</c:v>
                </c:pt>
                <c:pt idx="461">
                  <c:v>249.52099999999999</c:v>
                </c:pt>
                <c:pt idx="462">
                  <c:v>250.02099999999999</c:v>
                </c:pt>
                <c:pt idx="463">
                  <c:v>250.52099999999999</c:v>
                </c:pt>
                <c:pt idx="464">
                  <c:v>251.02099999999999</c:v>
                </c:pt>
                <c:pt idx="465">
                  <c:v>251.52099999999999</c:v>
                </c:pt>
                <c:pt idx="466">
                  <c:v>252.02099999999999</c:v>
                </c:pt>
                <c:pt idx="467">
                  <c:v>252.52099999999999</c:v>
                </c:pt>
                <c:pt idx="468">
                  <c:v>253.02099999999999</c:v>
                </c:pt>
                <c:pt idx="469">
                  <c:v>253.52099999999999</c:v>
                </c:pt>
                <c:pt idx="470">
                  <c:v>254.02099999999999</c:v>
                </c:pt>
                <c:pt idx="471">
                  <c:v>254.52099999999999</c:v>
                </c:pt>
                <c:pt idx="472">
                  <c:v>255.02099999999999</c:v>
                </c:pt>
                <c:pt idx="473">
                  <c:v>255.52099999999999</c:v>
                </c:pt>
                <c:pt idx="474">
                  <c:v>256.02100000000002</c:v>
                </c:pt>
                <c:pt idx="475">
                  <c:v>256.52100000000002</c:v>
                </c:pt>
                <c:pt idx="476">
                  <c:v>257.02100000000002</c:v>
                </c:pt>
                <c:pt idx="477">
                  <c:v>257.52100000000002</c:v>
                </c:pt>
                <c:pt idx="478">
                  <c:v>258.02100000000002</c:v>
                </c:pt>
                <c:pt idx="479">
                  <c:v>258.52100000000002</c:v>
                </c:pt>
                <c:pt idx="480">
                  <c:v>259.02100000000002</c:v>
                </c:pt>
                <c:pt idx="481">
                  <c:v>259.52100000000002</c:v>
                </c:pt>
                <c:pt idx="482">
                  <c:v>260.02100000000002</c:v>
                </c:pt>
                <c:pt idx="483">
                  <c:v>260.52100000000002</c:v>
                </c:pt>
                <c:pt idx="484">
                  <c:v>261.02100000000002</c:v>
                </c:pt>
                <c:pt idx="485">
                  <c:v>261.52100000000002</c:v>
                </c:pt>
                <c:pt idx="486">
                  <c:v>262.02100000000002</c:v>
                </c:pt>
                <c:pt idx="487">
                  <c:v>262.52100000000002</c:v>
                </c:pt>
                <c:pt idx="488">
                  <c:v>263.02100000000002</c:v>
                </c:pt>
                <c:pt idx="489">
                  <c:v>263.52100000000002</c:v>
                </c:pt>
                <c:pt idx="490">
                  <c:v>264.02100000000002</c:v>
                </c:pt>
                <c:pt idx="491">
                  <c:v>264.52100000000002</c:v>
                </c:pt>
                <c:pt idx="492">
                  <c:v>265.02100000000002</c:v>
                </c:pt>
                <c:pt idx="493">
                  <c:v>265.52100000000002</c:v>
                </c:pt>
                <c:pt idx="494">
                  <c:v>266.02100000000002</c:v>
                </c:pt>
                <c:pt idx="495">
                  <c:v>266.52100000000002</c:v>
                </c:pt>
                <c:pt idx="496">
                  <c:v>267.02100000000002</c:v>
                </c:pt>
                <c:pt idx="497">
                  <c:v>267.52100000000002</c:v>
                </c:pt>
                <c:pt idx="498">
                  <c:v>268.02100000000002</c:v>
                </c:pt>
                <c:pt idx="499">
                  <c:v>268.52100000000002</c:v>
                </c:pt>
                <c:pt idx="500">
                  <c:v>269.02100000000002</c:v>
                </c:pt>
                <c:pt idx="501">
                  <c:v>269.52100000000002</c:v>
                </c:pt>
                <c:pt idx="502">
                  <c:v>270.02100000000002</c:v>
                </c:pt>
                <c:pt idx="503">
                  <c:v>270.52100000000002</c:v>
                </c:pt>
                <c:pt idx="504">
                  <c:v>271.02100000000002</c:v>
                </c:pt>
                <c:pt idx="505">
                  <c:v>271.52100000000002</c:v>
                </c:pt>
                <c:pt idx="506">
                  <c:v>272.02100000000002</c:v>
                </c:pt>
                <c:pt idx="507">
                  <c:v>272.52100000000002</c:v>
                </c:pt>
                <c:pt idx="508">
                  <c:v>273.02100000000002</c:v>
                </c:pt>
                <c:pt idx="509">
                  <c:v>273.52100000000002</c:v>
                </c:pt>
                <c:pt idx="510">
                  <c:v>274.02100000000002</c:v>
                </c:pt>
                <c:pt idx="511">
                  <c:v>274.52100000000002</c:v>
                </c:pt>
                <c:pt idx="512">
                  <c:v>275.02100000000002</c:v>
                </c:pt>
                <c:pt idx="513">
                  <c:v>275.52100000000002</c:v>
                </c:pt>
                <c:pt idx="514">
                  <c:v>276.02100000000002</c:v>
                </c:pt>
                <c:pt idx="515">
                  <c:v>276.52100000000002</c:v>
                </c:pt>
                <c:pt idx="516">
                  <c:v>277.02100000000002</c:v>
                </c:pt>
                <c:pt idx="517">
                  <c:v>277.52100000000002</c:v>
                </c:pt>
                <c:pt idx="518">
                  <c:v>278.02100000000002</c:v>
                </c:pt>
                <c:pt idx="519">
                  <c:v>278.52100000000002</c:v>
                </c:pt>
                <c:pt idx="520">
                  <c:v>279.02100000000002</c:v>
                </c:pt>
                <c:pt idx="521">
                  <c:v>279.52100000000002</c:v>
                </c:pt>
                <c:pt idx="522">
                  <c:v>280.02100000000002</c:v>
                </c:pt>
                <c:pt idx="523">
                  <c:v>280.52100000000002</c:v>
                </c:pt>
                <c:pt idx="524">
                  <c:v>281.02100000000002</c:v>
                </c:pt>
                <c:pt idx="525">
                  <c:v>281.52100000000002</c:v>
                </c:pt>
                <c:pt idx="526">
                  <c:v>282.02100000000002</c:v>
                </c:pt>
                <c:pt idx="527">
                  <c:v>282.52100000000002</c:v>
                </c:pt>
                <c:pt idx="528">
                  <c:v>283.02100000000002</c:v>
                </c:pt>
                <c:pt idx="529">
                  <c:v>283.52100000000002</c:v>
                </c:pt>
                <c:pt idx="530">
                  <c:v>284.02100000000002</c:v>
                </c:pt>
                <c:pt idx="531">
                  <c:v>284.52100000000002</c:v>
                </c:pt>
                <c:pt idx="532">
                  <c:v>285.02100000000002</c:v>
                </c:pt>
                <c:pt idx="533">
                  <c:v>285.52100000000002</c:v>
                </c:pt>
                <c:pt idx="534">
                  <c:v>286.02100000000002</c:v>
                </c:pt>
                <c:pt idx="535">
                  <c:v>286.52100000000002</c:v>
                </c:pt>
                <c:pt idx="536">
                  <c:v>287.02100000000002</c:v>
                </c:pt>
                <c:pt idx="537">
                  <c:v>287.52100000000002</c:v>
                </c:pt>
                <c:pt idx="538">
                  <c:v>288.02100000000002</c:v>
                </c:pt>
                <c:pt idx="539">
                  <c:v>288.52100000000002</c:v>
                </c:pt>
                <c:pt idx="540">
                  <c:v>289.02100000000002</c:v>
                </c:pt>
                <c:pt idx="541">
                  <c:v>289.52100000000002</c:v>
                </c:pt>
                <c:pt idx="542">
                  <c:v>290.02100000000002</c:v>
                </c:pt>
                <c:pt idx="543">
                  <c:v>290.52100000000002</c:v>
                </c:pt>
                <c:pt idx="544">
                  <c:v>291.02100000000002</c:v>
                </c:pt>
                <c:pt idx="545">
                  <c:v>291.52100000000002</c:v>
                </c:pt>
                <c:pt idx="546">
                  <c:v>292.02100000000002</c:v>
                </c:pt>
                <c:pt idx="547">
                  <c:v>292.52100000000002</c:v>
                </c:pt>
                <c:pt idx="548">
                  <c:v>293.02100000000002</c:v>
                </c:pt>
                <c:pt idx="549">
                  <c:v>293.52100000000002</c:v>
                </c:pt>
                <c:pt idx="550">
                  <c:v>294.02100000000002</c:v>
                </c:pt>
                <c:pt idx="551">
                  <c:v>294.52100000000002</c:v>
                </c:pt>
                <c:pt idx="552">
                  <c:v>295.02100000000002</c:v>
                </c:pt>
                <c:pt idx="553">
                  <c:v>295.52100000000002</c:v>
                </c:pt>
                <c:pt idx="554">
                  <c:v>296.02100000000002</c:v>
                </c:pt>
                <c:pt idx="555">
                  <c:v>296.52100000000002</c:v>
                </c:pt>
                <c:pt idx="556">
                  <c:v>297.02100000000002</c:v>
                </c:pt>
                <c:pt idx="557">
                  <c:v>297.52100000000002</c:v>
                </c:pt>
                <c:pt idx="558">
                  <c:v>298.02100000000002</c:v>
                </c:pt>
                <c:pt idx="559">
                  <c:v>298.52100000000002</c:v>
                </c:pt>
                <c:pt idx="560">
                  <c:v>299.02100000000002</c:v>
                </c:pt>
                <c:pt idx="561">
                  <c:v>299.52100000000002</c:v>
                </c:pt>
                <c:pt idx="562">
                  <c:v>300.02100000000002</c:v>
                </c:pt>
                <c:pt idx="563">
                  <c:v>300.52100000000002</c:v>
                </c:pt>
                <c:pt idx="564">
                  <c:v>301.02100000000002</c:v>
                </c:pt>
                <c:pt idx="565">
                  <c:v>301.52100000000002</c:v>
                </c:pt>
                <c:pt idx="566">
                  <c:v>302.02100000000002</c:v>
                </c:pt>
                <c:pt idx="567">
                  <c:v>302.52100000000002</c:v>
                </c:pt>
                <c:pt idx="568">
                  <c:v>303.02100000000002</c:v>
                </c:pt>
                <c:pt idx="569">
                  <c:v>303.52100000000002</c:v>
                </c:pt>
                <c:pt idx="570">
                  <c:v>304.02100000000002</c:v>
                </c:pt>
                <c:pt idx="571">
                  <c:v>304.52100000000002</c:v>
                </c:pt>
                <c:pt idx="572">
                  <c:v>305.02100000000002</c:v>
                </c:pt>
                <c:pt idx="573">
                  <c:v>305.52100000000002</c:v>
                </c:pt>
                <c:pt idx="574">
                  <c:v>306.02100000000002</c:v>
                </c:pt>
                <c:pt idx="575">
                  <c:v>306.52100000000002</c:v>
                </c:pt>
                <c:pt idx="576">
                  <c:v>307.02100000000002</c:v>
                </c:pt>
                <c:pt idx="577">
                  <c:v>307.52100000000002</c:v>
                </c:pt>
                <c:pt idx="578">
                  <c:v>308.02100000000002</c:v>
                </c:pt>
                <c:pt idx="579">
                  <c:v>308.52100000000002</c:v>
                </c:pt>
                <c:pt idx="580">
                  <c:v>309.02100000000002</c:v>
                </c:pt>
                <c:pt idx="581">
                  <c:v>309.52100000000002</c:v>
                </c:pt>
                <c:pt idx="582">
                  <c:v>310.02100000000002</c:v>
                </c:pt>
                <c:pt idx="583">
                  <c:v>310.52100000000002</c:v>
                </c:pt>
                <c:pt idx="584">
                  <c:v>311.02100000000002</c:v>
                </c:pt>
                <c:pt idx="585">
                  <c:v>311.52100000000002</c:v>
                </c:pt>
                <c:pt idx="586">
                  <c:v>312.02100000000002</c:v>
                </c:pt>
                <c:pt idx="587">
                  <c:v>312.52100000000002</c:v>
                </c:pt>
                <c:pt idx="588">
                  <c:v>313.02100000000002</c:v>
                </c:pt>
                <c:pt idx="589">
                  <c:v>313.52100000000002</c:v>
                </c:pt>
                <c:pt idx="590">
                  <c:v>314.02100000000002</c:v>
                </c:pt>
                <c:pt idx="591">
                  <c:v>314.52100000000002</c:v>
                </c:pt>
                <c:pt idx="592">
                  <c:v>315.02100000000002</c:v>
                </c:pt>
                <c:pt idx="593">
                  <c:v>315.52100000000002</c:v>
                </c:pt>
                <c:pt idx="594">
                  <c:v>316.02100000000002</c:v>
                </c:pt>
                <c:pt idx="595">
                  <c:v>316.52100000000002</c:v>
                </c:pt>
                <c:pt idx="596">
                  <c:v>317.02100000000002</c:v>
                </c:pt>
                <c:pt idx="597">
                  <c:v>317.52100000000002</c:v>
                </c:pt>
                <c:pt idx="598">
                  <c:v>318.02100000000002</c:v>
                </c:pt>
                <c:pt idx="599">
                  <c:v>318.52100000000002</c:v>
                </c:pt>
                <c:pt idx="600">
                  <c:v>319.02100000000002</c:v>
                </c:pt>
                <c:pt idx="601">
                  <c:v>319.52100000000002</c:v>
                </c:pt>
                <c:pt idx="602">
                  <c:v>320.02100000000002</c:v>
                </c:pt>
                <c:pt idx="603">
                  <c:v>320.52100000000002</c:v>
                </c:pt>
                <c:pt idx="604">
                  <c:v>321.02100000000002</c:v>
                </c:pt>
                <c:pt idx="605">
                  <c:v>321.52100000000002</c:v>
                </c:pt>
                <c:pt idx="606">
                  <c:v>322.02100000000002</c:v>
                </c:pt>
                <c:pt idx="607">
                  <c:v>322.52100000000002</c:v>
                </c:pt>
                <c:pt idx="608">
                  <c:v>323.02100000000002</c:v>
                </c:pt>
                <c:pt idx="609">
                  <c:v>323.52100000000002</c:v>
                </c:pt>
                <c:pt idx="610">
                  <c:v>324.02100000000002</c:v>
                </c:pt>
                <c:pt idx="611">
                  <c:v>324.52100000000002</c:v>
                </c:pt>
                <c:pt idx="612">
                  <c:v>325.02100000000002</c:v>
                </c:pt>
                <c:pt idx="613">
                  <c:v>325.52100000000002</c:v>
                </c:pt>
                <c:pt idx="614">
                  <c:v>326.02100000000002</c:v>
                </c:pt>
                <c:pt idx="615">
                  <c:v>326.52100000000002</c:v>
                </c:pt>
                <c:pt idx="616">
                  <c:v>327.02100000000002</c:v>
                </c:pt>
                <c:pt idx="617">
                  <c:v>327.52100000000002</c:v>
                </c:pt>
                <c:pt idx="618">
                  <c:v>328.02100000000002</c:v>
                </c:pt>
                <c:pt idx="619">
                  <c:v>328.52100000000002</c:v>
                </c:pt>
                <c:pt idx="620">
                  <c:v>329.02100000000002</c:v>
                </c:pt>
                <c:pt idx="621">
                  <c:v>329.52100000000002</c:v>
                </c:pt>
                <c:pt idx="622">
                  <c:v>330.02100000000002</c:v>
                </c:pt>
                <c:pt idx="623">
                  <c:v>330.52100000000002</c:v>
                </c:pt>
                <c:pt idx="624">
                  <c:v>331.02100000000002</c:v>
                </c:pt>
                <c:pt idx="625">
                  <c:v>331.52100000000002</c:v>
                </c:pt>
                <c:pt idx="626">
                  <c:v>332.02100000000002</c:v>
                </c:pt>
                <c:pt idx="627">
                  <c:v>332.52100000000002</c:v>
                </c:pt>
                <c:pt idx="628">
                  <c:v>333.02100000000002</c:v>
                </c:pt>
                <c:pt idx="629">
                  <c:v>333.52100000000002</c:v>
                </c:pt>
                <c:pt idx="630">
                  <c:v>334.02100000000002</c:v>
                </c:pt>
                <c:pt idx="631">
                  <c:v>334.52100000000002</c:v>
                </c:pt>
                <c:pt idx="632">
                  <c:v>335.02100000000002</c:v>
                </c:pt>
                <c:pt idx="633">
                  <c:v>335.52100000000002</c:v>
                </c:pt>
                <c:pt idx="634">
                  <c:v>336.02100000000002</c:v>
                </c:pt>
                <c:pt idx="635">
                  <c:v>336.52100000000002</c:v>
                </c:pt>
                <c:pt idx="636">
                  <c:v>337.02100000000002</c:v>
                </c:pt>
                <c:pt idx="637">
                  <c:v>337.52100000000002</c:v>
                </c:pt>
                <c:pt idx="638">
                  <c:v>338.02100000000002</c:v>
                </c:pt>
                <c:pt idx="639">
                  <c:v>338.52100000000002</c:v>
                </c:pt>
                <c:pt idx="640">
                  <c:v>339.02100000000002</c:v>
                </c:pt>
                <c:pt idx="641">
                  <c:v>339.52100000000002</c:v>
                </c:pt>
                <c:pt idx="642">
                  <c:v>340.02100000000002</c:v>
                </c:pt>
                <c:pt idx="643">
                  <c:v>340.52100000000002</c:v>
                </c:pt>
                <c:pt idx="644">
                  <c:v>341.02100000000002</c:v>
                </c:pt>
                <c:pt idx="645">
                  <c:v>341.52100000000002</c:v>
                </c:pt>
                <c:pt idx="646">
                  <c:v>342.02100000000002</c:v>
                </c:pt>
                <c:pt idx="647">
                  <c:v>342.52100000000002</c:v>
                </c:pt>
                <c:pt idx="648">
                  <c:v>343.02100000000002</c:v>
                </c:pt>
                <c:pt idx="649">
                  <c:v>343.52100000000002</c:v>
                </c:pt>
                <c:pt idx="650">
                  <c:v>344.02100000000002</c:v>
                </c:pt>
                <c:pt idx="651">
                  <c:v>344.52100000000002</c:v>
                </c:pt>
                <c:pt idx="652">
                  <c:v>345.02100000000002</c:v>
                </c:pt>
                <c:pt idx="653">
                  <c:v>345.52100000000002</c:v>
                </c:pt>
                <c:pt idx="654">
                  <c:v>346.02100000000002</c:v>
                </c:pt>
                <c:pt idx="655">
                  <c:v>346.52100000000002</c:v>
                </c:pt>
                <c:pt idx="656">
                  <c:v>347.02100000000002</c:v>
                </c:pt>
                <c:pt idx="657">
                  <c:v>347.52100000000002</c:v>
                </c:pt>
                <c:pt idx="658">
                  <c:v>348.02100000000002</c:v>
                </c:pt>
                <c:pt idx="659">
                  <c:v>348.52100000000002</c:v>
                </c:pt>
                <c:pt idx="660">
                  <c:v>349.02100000000002</c:v>
                </c:pt>
                <c:pt idx="661">
                  <c:v>349.52100000000002</c:v>
                </c:pt>
                <c:pt idx="662">
                  <c:v>350.02100000000002</c:v>
                </c:pt>
                <c:pt idx="663">
                  <c:v>350.52100000000002</c:v>
                </c:pt>
                <c:pt idx="664">
                  <c:v>351.02100000000002</c:v>
                </c:pt>
                <c:pt idx="665">
                  <c:v>351.52100000000002</c:v>
                </c:pt>
                <c:pt idx="666">
                  <c:v>352.02100000000002</c:v>
                </c:pt>
                <c:pt idx="667">
                  <c:v>352.52100000000002</c:v>
                </c:pt>
                <c:pt idx="668">
                  <c:v>353.02100000000002</c:v>
                </c:pt>
                <c:pt idx="669">
                  <c:v>353.52100000000002</c:v>
                </c:pt>
                <c:pt idx="670">
                  <c:v>354.02100000000002</c:v>
                </c:pt>
                <c:pt idx="671">
                  <c:v>354.52100000000002</c:v>
                </c:pt>
                <c:pt idx="672">
                  <c:v>355.02100000000002</c:v>
                </c:pt>
                <c:pt idx="673">
                  <c:v>355.52100000000002</c:v>
                </c:pt>
                <c:pt idx="674">
                  <c:v>356.02100000000002</c:v>
                </c:pt>
                <c:pt idx="675">
                  <c:v>356.52100000000002</c:v>
                </c:pt>
                <c:pt idx="676">
                  <c:v>357.02100000000002</c:v>
                </c:pt>
                <c:pt idx="677">
                  <c:v>357.52100000000002</c:v>
                </c:pt>
                <c:pt idx="678">
                  <c:v>358.02100000000002</c:v>
                </c:pt>
                <c:pt idx="679">
                  <c:v>358.52100000000002</c:v>
                </c:pt>
                <c:pt idx="680">
                  <c:v>359.02100000000002</c:v>
                </c:pt>
                <c:pt idx="681">
                  <c:v>359.52100000000002</c:v>
                </c:pt>
                <c:pt idx="682">
                  <c:v>360.02100000000002</c:v>
                </c:pt>
                <c:pt idx="683">
                  <c:v>360.52100000000002</c:v>
                </c:pt>
                <c:pt idx="684">
                  <c:v>361.02100000000002</c:v>
                </c:pt>
                <c:pt idx="685">
                  <c:v>361.52100000000002</c:v>
                </c:pt>
                <c:pt idx="686">
                  <c:v>362.02100000000002</c:v>
                </c:pt>
                <c:pt idx="687">
                  <c:v>362.52100000000002</c:v>
                </c:pt>
                <c:pt idx="688">
                  <c:v>363.02100000000002</c:v>
                </c:pt>
                <c:pt idx="689">
                  <c:v>363.52100000000002</c:v>
                </c:pt>
                <c:pt idx="690">
                  <c:v>364.02100000000002</c:v>
                </c:pt>
                <c:pt idx="691">
                  <c:v>364.52100000000002</c:v>
                </c:pt>
                <c:pt idx="692">
                  <c:v>365.02100000000002</c:v>
                </c:pt>
                <c:pt idx="693">
                  <c:v>365.52100000000002</c:v>
                </c:pt>
                <c:pt idx="694">
                  <c:v>366.02100000000002</c:v>
                </c:pt>
                <c:pt idx="695">
                  <c:v>366.52100000000002</c:v>
                </c:pt>
                <c:pt idx="696">
                  <c:v>367.02100000000002</c:v>
                </c:pt>
                <c:pt idx="697">
                  <c:v>367.52100000000002</c:v>
                </c:pt>
                <c:pt idx="698">
                  <c:v>368.02100000000002</c:v>
                </c:pt>
                <c:pt idx="699">
                  <c:v>368.52100000000002</c:v>
                </c:pt>
                <c:pt idx="700">
                  <c:v>369.02100000000002</c:v>
                </c:pt>
                <c:pt idx="701">
                  <c:v>369.52100000000002</c:v>
                </c:pt>
                <c:pt idx="702">
                  <c:v>370.02100000000002</c:v>
                </c:pt>
                <c:pt idx="703">
                  <c:v>370.52100000000002</c:v>
                </c:pt>
                <c:pt idx="704">
                  <c:v>371.02100000000002</c:v>
                </c:pt>
                <c:pt idx="705">
                  <c:v>371.52100000000002</c:v>
                </c:pt>
                <c:pt idx="706">
                  <c:v>372.02100000000002</c:v>
                </c:pt>
                <c:pt idx="707">
                  <c:v>372.52100000000002</c:v>
                </c:pt>
                <c:pt idx="708">
                  <c:v>373.02100000000002</c:v>
                </c:pt>
                <c:pt idx="709">
                  <c:v>373.52100000000002</c:v>
                </c:pt>
                <c:pt idx="710">
                  <c:v>374.02100000000002</c:v>
                </c:pt>
                <c:pt idx="711">
                  <c:v>374.52100000000002</c:v>
                </c:pt>
                <c:pt idx="712">
                  <c:v>375.02100000000002</c:v>
                </c:pt>
                <c:pt idx="713">
                  <c:v>375.52100000000002</c:v>
                </c:pt>
                <c:pt idx="714">
                  <c:v>376.02100000000002</c:v>
                </c:pt>
                <c:pt idx="715">
                  <c:v>376.52100000000002</c:v>
                </c:pt>
                <c:pt idx="716">
                  <c:v>377.02100000000002</c:v>
                </c:pt>
                <c:pt idx="717">
                  <c:v>377.52100000000002</c:v>
                </c:pt>
                <c:pt idx="718">
                  <c:v>378.02100000000002</c:v>
                </c:pt>
                <c:pt idx="719">
                  <c:v>378.52100000000002</c:v>
                </c:pt>
                <c:pt idx="720">
                  <c:v>379.02100000000002</c:v>
                </c:pt>
                <c:pt idx="721">
                  <c:v>379.52100000000002</c:v>
                </c:pt>
                <c:pt idx="722">
                  <c:v>380.02100000000002</c:v>
                </c:pt>
                <c:pt idx="723">
                  <c:v>380.52100000000002</c:v>
                </c:pt>
                <c:pt idx="724">
                  <c:v>381.02100000000002</c:v>
                </c:pt>
                <c:pt idx="725">
                  <c:v>381.52100000000002</c:v>
                </c:pt>
                <c:pt idx="726">
                  <c:v>382.02100000000002</c:v>
                </c:pt>
                <c:pt idx="727">
                  <c:v>382.52100000000002</c:v>
                </c:pt>
                <c:pt idx="728">
                  <c:v>383.02100000000002</c:v>
                </c:pt>
                <c:pt idx="729">
                  <c:v>383.52100000000002</c:v>
                </c:pt>
                <c:pt idx="730">
                  <c:v>384.02100000000002</c:v>
                </c:pt>
                <c:pt idx="731">
                  <c:v>384.52100000000002</c:v>
                </c:pt>
                <c:pt idx="732">
                  <c:v>385.02100000000002</c:v>
                </c:pt>
                <c:pt idx="733">
                  <c:v>385.52100000000002</c:v>
                </c:pt>
                <c:pt idx="734">
                  <c:v>386.02100000000002</c:v>
                </c:pt>
                <c:pt idx="735">
                  <c:v>386.52100000000002</c:v>
                </c:pt>
                <c:pt idx="736">
                  <c:v>387.02100000000002</c:v>
                </c:pt>
                <c:pt idx="737">
                  <c:v>387.52100000000002</c:v>
                </c:pt>
                <c:pt idx="738">
                  <c:v>388.02100000000002</c:v>
                </c:pt>
                <c:pt idx="739">
                  <c:v>388.52100000000002</c:v>
                </c:pt>
                <c:pt idx="740">
                  <c:v>389.02100000000002</c:v>
                </c:pt>
                <c:pt idx="741">
                  <c:v>389.52100000000002</c:v>
                </c:pt>
                <c:pt idx="742">
                  <c:v>390.02100000000002</c:v>
                </c:pt>
                <c:pt idx="743">
                  <c:v>390.52100000000002</c:v>
                </c:pt>
                <c:pt idx="744">
                  <c:v>391.02100000000002</c:v>
                </c:pt>
                <c:pt idx="745">
                  <c:v>391.52100000000002</c:v>
                </c:pt>
                <c:pt idx="746">
                  <c:v>392.02100000000002</c:v>
                </c:pt>
                <c:pt idx="747">
                  <c:v>392.52100000000002</c:v>
                </c:pt>
                <c:pt idx="748">
                  <c:v>393.02100000000002</c:v>
                </c:pt>
                <c:pt idx="749">
                  <c:v>393.52100000000002</c:v>
                </c:pt>
                <c:pt idx="750">
                  <c:v>394.02100000000002</c:v>
                </c:pt>
                <c:pt idx="751">
                  <c:v>394.52100000000002</c:v>
                </c:pt>
                <c:pt idx="752">
                  <c:v>395.02100000000002</c:v>
                </c:pt>
                <c:pt idx="753">
                  <c:v>395.52100000000002</c:v>
                </c:pt>
                <c:pt idx="754">
                  <c:v>396.02100000000002</c:v>
                </c:pt>
                <c:pt idx="755">
                  <c:v>396.52100000000002</c:v>
                </c:pt>
                <c:pt idx="756">
                  <c:v>397.02100000000002</c:v>
                </c:pt>
                <c:pt idx="757">
                  <c:v>397.52100000000002</c:v>
                </c:pt>
                <c:pt idx="758">
                  <c:v>398.02100000000002</c:v>
                </c:pt>
                <c:pt idx="759">
                  <c:v>398.52100000000002</c:v>
                </c:pt>
                <c:pt idx="760">
                  <c:v>399.02100000000002</c:v>
                </c:pt>
                <c:pt idx="761">
                  <c:v>399.52100000000002</c:v>
                </c:pt>
                <c:pt idx="762">
                  <c:v>400.02100000000002</c:v>
                </c:pt>
                <c:pt idx="763">
                  <c:v>400.52100000000002</c:v>
                </c:pt>
                <c:pt idx="764">
                  <c:v>401.02100000000002</c:v>
                </c:pt>
                <c:pt idx="765">
                  <c:v>401.52100000000002</c:v>
                </c:pt>
                <c:pt idx="766">
                  <c:v>402.02100000000002</c:v>
                </c:pt>
                <c:pt idx="767">
                  <c:v>402.52100000000002</c:v>
                </c:pt>
                <c:pt idx="768">
                  <c:v>403.02100000000002</c:v>
                </c:pt>
                <c:pt idx="769">
                  <c:v>403.52100000000002</c:v>
                </c:pt>
                <c:pt idx="770">
                  <c:v>404.02100000000002</c:v>
                </c:pt>
                <c:pt idx="771">
                  <c:v>404.52100000000002</c:v>
                </c:pt>
                <c:pt idx="772">
                  <c:v>405.02100000000002</c:v>
                </c:pt>
                <c:pt idx="773">
                  <c:v>405.52100000000002</c:v>
                </c:pt>
                <c:pt idx="774">
                  <c:v>406.02100000000002</c:v>
                </c:pt>
                <c:pt idx="775">
                  <c:v>406.52100000000002</c:v>
                </c:pt>
                <c:pt idx="776">
                  <c:v>407.02100000000002</c:v>
                </c:pt>
                <c:pt idx="777">
                  <c:v>407.52100000000002</c:v>
                </c:pt>
                <c:pt idx="778">
                  <c:v>408.02100000000002</c:v>
                </c:pt>
                <c:pt idx="779">
                  <c:v>408.52100000000002</c:v>
                </c:pt>
                <c:pt idx="780">
                  <c:v>409.02100000000002</c:v>
                </c:pt>
                <c:pt idx="781">
                  <c:v>409.52100000000002</c:v>
                </c:pt>
                <c:pt idx="782">
                  <c:v>410.02100000000002</c:v>
                </c:pt>
                <c:pt idx="783">
                  <c:v>410.52100000000002</c:v>
                </c:pt>
                <c:pt idx="784">
                  <c:v>411.02100000000002</c:v>
                </c:pt>
                <c:pt idx="785">
                  <c:v>411.52100000000002</c:v>
                </c:pt>
                <c:pt idx="786">
                  <c:v>412.02100000000002</c:v>
                </c:pt>
                <c:pt idx="787">
                  <c:v>412.52100000000002</c:v>
                </c:pt>
                <c:pt idx="788">
                  <c:v>413.02100000000002</c:v>
                </c:pt>
                <c:pt idx="789">
                  <c:v>413.52100000000002</c:v>
                </c:pt>
                <c:pt idx="790">
                  <c:v>414.02100000000002</c:v>
                </c:pt>
                <c:pt idx="791">
                  <c:v>414.52100000000002</c:v>
                </c:pt>
                <c:pt idx="792">
                  <c:v>415.02100000000002</c:v>
                </c:pt>
                <c:pt idx="793">
                  <c:v>415.52100000000002</c:v>
                </c:pt>
                <c:pt idx="794">
                  <c:v>416.02100000000002</c:v>
                </c:pt>
                <c:pt idx="795">
                  <c:v>416.52100000000002</c:v>
                </c:pt>
                <c:pt idx="796">
                  <c:v>417.02100000000002</c:v>
                </c:pt>
                <c:pt idx="797">
                  <c:v>417.52100000000002</c:v>
                </c:pt>
                <c:pt idx="798">
                  <c:v>418.02100000000002</c:v>
                </c:pt>
                <c:pt idx="799">
                  <c:v>418.52100000000002</c:v>
                </c:pt>
                <c:pt idx="800">
                  <c:v>419.02100000000002</c:v>
                </c:pt>
                <c:pt idx="801">
                  <c:v>419.52100000000002</c:v>
                </c:pt>
                <c:pt idx="802">
                  <c:v>420.02100000000002</c:v>
                </c:pt>
                <c:pt idx="803">
                  <c:v>420.52100000000002</c:v>
                </c:pt>
                <c:pt idx="804">
                  <c:v>421.02100000000002</c:v>
                </c:pt>
                <c:pt idx="805">
                  <c:v>421.52100000000002</c:v>
                </c:pt>
                <c:pt idx="806">
                  <c:v>422.02100000000002</c:v>
                </c:pt>
                <c:pt idx="807">
                  <c:v>422.52100000000002</c:v>
                </c:pt>
                <c:pt idx="808">
                  <c:v>423.02100000000002</c:v>
                </c:pt>
                <c:pt idx="809">
                  <c:v>423.52100000000002</c:v>
                </c:pt>
                <c:pt idx="810">
                  <c:v>424.02100000000002</c:v>
                </c:pt>
                <c:pt idx="811">
                  <c:v>424.52100000000002</c:v>
                </c:pt>
                <c:pt idx="812">
                  <c:v>425.02100000000002</c:v>
                </c:pt>
                <c:pt idx="813">
                  <c:v>425.52100000000002</c:v>
                </c:pt>
                <c:pt idx="814">
                  <c:v>426.02100000000002</c:v>
                </c:pt>
                <c:pt idx="815">
                  <c:v>426.52100000000002</c:v>
                </c:pt>
                <c:pt idx="816">
                  <c:v>427.02100000000002</c:v>
                </c:pt>
                <c:pt idx="817">
                  <c:v>427.52100000000002</c:v>
                </c:pt>
                <c:pt idx="818">
                  <c:v>428.02100000000002</c:v>
                </c:pt>
                <c:pt idx="819">
                  <c:v>428.52100000000002</c:v>
                </c:pt>
                <c:pt idx="820">
                  <c:v>429.02100000000002</c:v>
                </c:pt>
                <c:pt idx="821">
                  <c:v>429.52100000000002</c:v>
                </c:pt>
                <c:pt idx="822">
                  <c:v>430.02100000000002</c:v>
                </c:pt>
                <c:pt idx="823">
                  <c:v>430.52100000000002</c:v>
                </c:pt>
                <c:pt idx="824">
                  <c:v>431.02100000000002</c:v>
                </c:pt>
                <c:pt idx="825">
                  <c:v>431.52100000000002</c:v>
                </c:pt>
                <c:pt idx="826">
                  <c:v>432.02100000000002</c:v>
                </c:pt>
                <c:pt idx="827">
                  <c:v>432.52100000000002</c:v>
                </c:pt>
                <c:pt idx="828">
                  <c:v>433.02100000000002</c:v>
                </c:pt>
                <c:pt idx="829">
                  <c:v>433.52100000000002</c:v>
                </c:pt>
                <c:pt idx="830">
                  <c:v>434.02100000000002</c:v>
                </c:pt>
                <c:pt idx="831">
                  <c:v>434.52100000000002</c:v>
                </c:pt>
                <c:pt idx="832">
                  <c:v>435.02100000000002</c:v>
                </c:pt>
                <c:pt idx="833">
                  <c:v>435.52100000000002</c:v>
                </c:pt>
                <c:pt idx="834">
                  <c:v>436.02100000000002</c:v>
                </c:pt>
                <c:pt idx="835">
                  <c:v>436.52100000000002</c:v>
                </c:pt>
                <c:pt idx="836">
                  <c:v>437.02100000000002</c:v>
                </c:pt>
                <c:pt idx="837">
                  <c:v>437.52100000000002</c:v>
                </c:pt>
                <c:pt idx="838">
                  <c:v>438.02100000000002</c:v>
                </c:pt>
                <c:pt idx="839">
                  <c:v>438.52100000000002</c:v>
                </c:pt>
                <c:pt idx="840">
                  <c:v>439.02100000000002</c:v>
                </c:pt>
                <c:pt idx="841">
                  <c:v>439.52100000000002</c:v>
                </c:pt>
                <c:pt idx="842">
                  <c:v>440.02100000000002</c:v>
                </c:pt>
                <c:pt idx="843">
                  <c:v>440.52100000000002</c:v>
                </c:pt>
                <c:pt idx="844">
                  <c:v>441.02100000000002</c:v>
                </c:pt>
                <c:pt idx="845">
                  <c:v>441.52100000000002</c:v>
                </c:pt>
                <c:pt idx="846">
                  <c:v>442.02100000000002</c:v>
                </c:pt>
                <c:pt idx="847">
                  <c:v>442.52100000000002</c:v>
                </c:pt>
                <c:pt idx="848">
                  <c:v>443.02100000000002</c:v>
                </c:pt>
                <c:pt idx="849">
                  <c:v>443.52100000000002</c:v>
                </c:pt>
                <c:pt idx="850">
                  <c:v>444.02100000000002</c:v>
                </c:pt>
                <c:pt idx="851">
                  <c:v>444.52100000000002</c:v>
                </c:pt>
                <c:pt idx="852">
                  <c:v>445.02100000000002</c:v>
                </c:pt>
                <c:pt idx="853">
                  <c:v>445.52100000000002</c:v>
                </c:pt>
                <c:pt idx="854">
                  <c:v>446.02100000000002</c:v>
                </c:pt>
                <c:pt idx="855">
                  <c:v>446.52100000000002</c:v>
                </c:pt>
                <c:pt idx="856">
                  <c:v>447.02100000000002</c:v>
                </c:pt>
                <c:pt idx="857">
                  <c:v>447.52100000000002</c:v>
                </c:pt>
                <c:pt idx="858">
                  <c:v>448.02100000000002</c:v>
                </c:pt>
                <c:pt idx="859">
                  <c:v>448.52100000000002</c:v>
                </c:pt>
                <c:pt idx="860">
                  <c:v>449.02100000000002</c:v>
                </c:pt>
                <c:pt idx="861">
                  <c:v>449.52100000000002</c:v>
                </c:pt>
                <c:pt idx="862">
                  <c:v>450.02100000000002</c:v>
                </c:pt>
                <c:pt idx="863">
                  <c:v>450.52100000000002</c:v>
                </c:pt>
                <c:pt idx="864">
                  <c:v>451.02100000000002</c:v>
                </c:pt>
                <c:pt idx="865">
                  <c:v>451.52100000000002</c:v>
                </c:pt>
                <c:pt idx="866">
                  <c:v>452.02100000000002</c:v>
                </c:pt>
                <c:pt idx="867">
                  <c:v>452.52100000000002</c:v>
                </c:pt>
                <c:pt idx="868">
                  <c:v>453.02100000000002</c:v>
                </c:pt>
                <c:pt idx="869">
                  <c:v>453.52100000000002</c:v>
                </c:pt>
                <c:pt idx="870">
                  <c:v>454.02100000000002</c:v>
                </c:pt>
                <c:pt idx="871">
                  <c:v>454.52100000000002</c:v>
                </c:pt>
                <c:pt idx="872">
                  <c:v>455.02100000000002</c:v>
                </c:pt>
                <c:pt idx="873">
                  <c:v>455.52100000000002</c:v>
                </c:pt>
                <c:pt idx="874">
                  <c:v>456.02100000000002</c:v>
                </c:pt>
                <c:pt idx="875">
                  <c:v>456.52100000000002</c:v>
                </c:pt>
                <c:pt idx="876">
                  <c:v>457.02100000000002</c:v>
                </c:pt>
                <c:pt idx="877">
                  <c:v>457.52100000000002</c:v>
                </c:pt>
                <c:pt idx="878">
                  <c:v>458.02100000000002</c:v>
                </c:pt>
                <c:pt idx="879">
                  <c:v>458.52100000000002</c:v>
                </c:pt>
                <c:pt idx="880">
                  <c:v>459.02100000000002</c:v>
                </c:pt>
                <c:pt idx="881">
                  <c:v>459.52100000000002</c:v>
                </c:pt>
                <c:pt idx="882">
                  <c:v>460.02100000000002</c:v>
                </c:pt>
                <c:pt idx="883">
                  <c:v>460.52100000000002</c:v>
                </c:pt>
                <c:pt idx="884">
                  <c:v>461.02100000000002</c:v>
                </c:pt>
                <c:pt idx="885">
                  <c:v>461.52100000000002</c:v>
                </c:pt>
                <c:pt idx="886">
                  <c:v>462.02100000000002</c:v>
                </c:pt>
                <c:pt idx="887">
                  <c:v>462.52100000000002</c:v>
                </c:pt>
                <c:pt idx="888">
                  <c:v>463.02100000000002</c:v>
                </c:pt>
                <c:pt idx="889">
                  <c:v>463.52100000000002</c:v>
                </c:pt>
                <c:pt idx="890">
                  <c:v>464.02100000000002</c:v>
                </c:pt>
                <c:pt idx="891">
                  <c:v>464.52100000000002</c:v>
                </c:pt>
                <c:pt idx="892">
                  <c:v>465.02100000000002</c:v>
                </c:pt>
                <c:pt idx="893">
                  <c:v>465.52100000000002</c:v>
                </c:pt>
                <c:pt idx="894">
                  <c:v>466.02100000000002</c:v>
                </c:pt>
                <c:pt idx="895">
                  <c:v>466.52100000000002</c:v>
                </c:pt>
                <c:pt idx="896">
                  <c:v>467.02100000000002</c:v>
                </c:pt>
                <c:pt idx="897">
                  <c:v>467.52100000000002</c:v>
                </c:pt>
                <c:pt idx="898">
                  <c:v>468.02100000000002</c:v>
                </c:pt>
                <c:pt idx="899">
                  <c:v>468.52100000000002</c:v>
                </c:pt>
                <c:pt idx="900">
                  <c:v>469.02100000000002</c:v>
                </c:pt>
                <c:pt idx="901">
                  <c:v>469.52100000000002</c:v>
                </c:pt>
                <c:pt idx="902">
                  <c:v>470.02100000000002</c:v>
                </c:pt>
                <c:pt idx="903">
                  <c:v>470.52100000000002</c:v>
                </c:pt>
                <c:pt idx="904">
                  <c:v>471.02100000000002</c:v>
                </c:pt>
                <c:pt idx="905">
                  <c:v>471.52100000000002</c:v>
                </c:pt>
                <c:pt idx="906">
                  <c:v>472.02100000000002</c:v>
                </c:pt>
                <c:pt idx="907">
                  <c:v>472.52100000000002</c:v>
                </c:pt>
                <c:pt idx="908">
                  <c:v>473.02100000000002</c:v>
                </c:pt>
                <c:pt idx="909">
                  <c:v>473.52100000000002</c:v>
                </c:pt>
                <c:pt idx="910">
                  <c:v>474.02100000000002</c:v>
                </c:pt>
                <c:pt idx="911">
                  <c:v>474.52100000000002</c:v>
                </c:pt>
                <c:pt idx="912">
                  <c:v>475.02100000000002</c:v>
                </c:pt>
                <c:pt idx="913">
                  <c:v>475.52100000000002</c:v>
                </c:pt>
                <c:pt idx="914">
                  <c:v>476.02100000000002</c:v>
                </c:pt>
                <c:pt idx="915">
                  <c:v>476.52100000000002</c:v>
                </c:pt>
                <c:pt idx="916">
                  <c:v>477.02100000000002</c:v>
                </c:pt>
                <c:pt idx="917">
                  <c:v>477.52100000000002</c:v>
                </c:pt>
                <c:pt idx="918">
                  <c:v>478.02100000000002</c:v>
                </c:pt>
                <c:pt idx="919">
                  <c:v>478.52100000000002</c:v>
                </c:pt>
                <c:pt idx="920">
                  <c:v>479.02100000000002</c:v>
                </c:pt>
                <c:pt idx="921">
                  <c:v>479.52100000000002</c:v>
                </c:pt>
                <c:pt idx="922">
                  <c:v>480.02100000000002</c:v>
                </c:pt>
                <c:pt idx="923">
                  <c:v>480.52100000000002</c:v>
                </c:pt>
                <c:pt idx="924">
                  <c:v>481.02100000000002</c:v>
                </c:pt>
                <c:pt idx="925">
                  <c:v>481.52100000000002</c:v>
                </c:pt>
                <c:pt idx="926">
                  <c:v>482.02100000000002</c:v>
                </c:pt>
                <c:pt idx="927">
                  <c:v>482.52100000000002</c:v>
                </c:pt>
                <c:pt idx="928">
                  <c:v>483.02100000000002</c:v>
                </c:pt>
                <c:pt idx="929">
                  <c:v>483.52100000000002</c:v>
                </c:pt>
                <c:pt idx="930">
                  <c:v>484.02100000000002</c:v>
                </c:pt>
                <c:pt idx="931">
                  <c:v>484.52100000000002</c:v>
                </c:pt>
                <c:pt idx="932">
                  <c:v>485.02100000000002</c:v>
                </c:pt>
                <c:pt idx="933">
                  <c:v>485.52100000000002</c:v>
                </c:pt>
                <c:pt idx="934">
                  <c:v>486.02100000000002</c:v>
                </c:pt>
                <c:pt idx="935">
                  <c:v>486.52100000000002</c:v>
                </c:pt>
                <c:pt idx="936">
                  <c:v>487.02100000000002</c:v>
                </c:pt>
                <c:pt idx="937">
                  <c:v>487.52100000000002</c:v>
                </c:pt>
                <c:pt idx="938">
                  <c:v>488.02100000000002</c:v>
                </c:pt>
                <c:pt idx="939">
                  <c:v>488.52100000000002</c:v>
                </c:pt>
                <c:pt idx="940">
                  <c:v>489.02100000000002</c:v>
                </c:pt>
                <c:pt idx="941">
                  <c:v>489.52100000000002</c:v>
                </c:pt>
                <c:pt idx="942">
                  <c:v>490.02100000000002</c:v>
                </c:pt>
                <c:pt idx="943">
                  <c:v>490.52100000000002</c:v>
                </c:pt>
                <c:pt idx="944">
                  <c:v>491.02100000000002</c:v>
                </c:pt>
                <c:pt idx="945">
                  <c:v>491.52100000000002</c:v>
                </c:pt>
                <c:pt idx="946">
                  <c:v>492.02100000000002</c:v>
                </c:pt>
                <c:pt idx="947">
                  <c:v>492.52100000000002</c:v>
                </c:pt>
                <c:pt idx="948">
                  <c:v>493.02100000000002</c:v>
                </c:pt>
                <c:pt idx="949">
                  <c:v>493.52100000000002</c:v>
                </c:pt>
                <c:pt idx="950">
                  <c:v>494.02100000000002</c:v>
                </c:pt>
                <c:pt idx="951">
                  <c:v>494.52100000000002</c:v>
                </c:pt>
                <c:pt idx="952">
                  <c:v>495.02100000000002</c:v>
                </c:pt>
                <c:pt idx="953">
                  <c:v>495.52100000000002</c:v>
                </c:pt>
                <c:pt idx="954">
                  <c:v>496.02100000000002</c:v>
                </c:pt>
                <c:pt idx="955">
                  <c:v>496.52100000000002</c:v>
                </c:pt>
                <c:pt idx="956">
                  <c:v>497.02100000000002</c:v>
                </c:pt>
                <c:pt idx="957">
                  <c:v>497.52100000000002</c:v>
                </c:pt>
                <c:pt idx="958">
                  <c:v>498.02100000000002</c:v>
                </c:pt>
                <c:pt idx="959">
                  <c:v>498.52100000000002</c:v>
                </c:pt>
                <c:pt idx="960">
                  <c:v>499.02100000000002</c:v>
                </c:pt>
                <c:pt idx="961">
                  <c:v>499.52100000000002</c:v>
                </c:pt>
                <c:pt idx="962">
                  <c:v>500.02100000000002</c:v>
                </c:pt>
                <c:pt idx="963">
                  <c:v>500.52100000000002</c:v>
                </c:pt>
                <c:pt idx="964">
                  <c:v>501.02100000000002</c:v>
                </c:pt>
                <c:pt idx="965">
                  <c:v>501.52100000000002</c:v>
                </c:pt>
                <c:pt idx="966">
                  <c:v>502.02100000000002</c:v>
                </c:pt>
                <c:pt idx="967">
                  <c:v>502.52100000000002</c:v>
                </c:pt>
                <c:pt idx="968">
                  <c:v>503.02100000000002</c:v>
                </c:pt>
                <c:pt idx="969">
                  <c:v>503.52100000000002</c:v>
                </c:pt>
                <c:pt idx="970">
                  <c:v>504.02100000000002</c:v>
                </c:pt>
                <c:pt idx="971">
                  <c:v>504.52100000000002</c:v>
                </c:pt>
                <c:pt idx="972">
                  <c:v>505.02100000000002</c:v>
                </c:pt>
                <c:pt idx="973">
                  <c:v>505.52100000000002</c:v>
                </c:pt>
                <c:pt idx="974">
                  <c:v>506.02100000000002</c:v>
                </c:pt>
                <c:pt idx="975">
                  <c:v>506.52100000000002</c:v>
                </c:pt>
                <c:pt idx="976">
                  <c:v>507.02100000000002</c:v>
                </c:pt>
                <c:pt idx="977">
                  <c:v>507.52100000000002</c:v>
                </c:pt>
                <c:pt idx="978">
                  <c:v>508.02100000000002</c:v>
                </c:pt>
                <c:pt idx="979">
                  <c:v>508.52100000000002</c:v>
                </c:pt>
                <c:pt idx="980">
                  <c:v>509.02100000000002</c:v>
                </c:pt>
                <c:pt idx="981">
                  <c:v>509.52100000000002</c:v>
                </c:pt>
                <c:pt idx="982">
                  <c:v>510.02100000000002</c:v>
                </c:pt>
                <c:pt idx="983">
                  <c:v>510.52100000000002</c:v>
                </c:pt>
                <c:pt idx="984">
                  <c:v>511.02100000000002</c:v>
                </c:pt>
                <c:pt idx="985">
                  <c:v>511.52100000000002</c:v>
                </c:pt>
                <c:pt idx="986">
                  <c:v>512.02099999999996</c:v>
                </c:pt>
                <c:pt idx="987">
                  <c:v>512.52099999999996</c:v>
                </c:pt>
                <c:pt idx="988">
                  <c:v>513.02099999999996</c:v>
                </c:pt>
                <c:pt idx="989">
                  <c:v>513.52099999999996</c:v>
                </c:pt>
                <c:pt idx="990">
                  <c:v>514.02099999999996</c:v>
                </c:pt>
                <c:pt idx="991">
                  <c:v>514.52099999999996</c:v>
                </c:pt>
                <c:pt idx="992">
                  <c:v>515.02099999999996</c:v>
                </c:pt>
                <c:pt idx="993">
                  <c:v>515.52099999999996</c:v>
                </c:pt>
                <c:pt idx="994">
                  <c:v>516.02099999999996</c:v>
                </c:pt>
                <c:pt idx="995">
                  <c:v>516.52099999999996</c:v>
                </c:pt>
                <c:pt idx="996">
                  <c:v>517.02099999999996</c:v>
                </c:pt>
                <c:pt idx="997">
                  <c:v>517.52099999999996</c:v>
                </c:pt>
                <c:pt idx="998">
                  <c:v>518.02099999999996</c:v>
                </c:pt>
                <c:pt idx="999">
                  <c:v>518.52099999999996</c:v>
                </c:pt>
                <c:pt idx="1000">
                  <c:v>519.02099999999996</c:v>
                </c:pt>
                <c:pt idx="1001">
                  <c:v>519.52099999999996</c:v>
                </c:pt>
                <c:pt idx="1002">
                  <c:v>520.02099999999996</c:v>
                </c:pt>
                <c:pt idx="1003">
                  <c:v>520.52099999999996</c:v>
                </c:pt>
                <c:pt idx="1004">
                  <c:v>521.02099999999996</c:v>
                </c:pt>
                <c:pt idx="1005">
                  <c:v>521.52099999999996</c:v>
                </c:pt>
                <c:pt idx="1006">
                  <c:v>522.02099999999996</c:v>
                </c:pt>
                <c:pt idx="1007">
                  <c:v>522.52099999999996</c:v>
                </c:pt>
                <c:pt idx="1008">
                  <c:v>523.02099999999996</c:v>
                </c:pt>
                <c:pt idx="1009">
                  <c:v>523.52099999999996</c:v>
                </c:pt>
                <c:pt idx="1010">
                  <c:v>524.02099999999996</c:v>
                </c:pt>
                <c:pt idx="1011">
                  <c:v>524.52099999999996</c:v>
                </c:pt>
                <c:pt idx="1012">
                  <c:v>525.02099999999996</c:v>
                </c:pt>
                <c:pt idx="1013">
                  <c:v>525.52099999999996</c:v>
                </c:pt>
                <c:pt idx="1014">
                  <c:v>526.02099999999996</c:v>
                </c:pt>
                <c:pt idx="1015">
                  <c:v>526.52099999999996</c:v>
                </c:pt>
                <c:pt idx="1016">
                  <c:v>527.02099999999996</c:v>
                </c:pt>
                <c:pt idx="1017">
                  <c:v>527.52099999999996</c:v>
                </c:pt>
                <c:pt idx="1018">
                  <c:v>528.02099999999996</c:v>
                </c:pt>
                <c:pt idx="1019">
                  <c:v>528.52099999999996</c:v>
                </c:pt>
                <c:pt idx="1020">
                  <c:v>529.02099999999996</c:v>
                </c:pt>
                <c:pt idx="1021">
                  <c:v>529.52099999999996</c:v>
                </c:pt>
                <c:pt idx="1022">
                  <c:v>530.02099999999996</c:v>
                </c:pt>
                <c:pt idx="1023">
                  <c:v>530.52099999999996</c:v>
                </c:pt>
                <c:pt idx="1024">
                  <c:v>531.02099999999996</c:v>
                </c:pt>
                <c:pt idx="1025">
                  <c:v>531.52099999999996</c:v>
                </c:pt>
                <c:pt idx="1026">
                  <c:v>532.02099999999996</c:v>
                </c:pt>
                <c:pt idx="1027">
                  <c:v>532.52099999999996</c:v>
                </c:pt>
                <c:pt idx="1028">
                  <c:v>533.02099999999996</c:v>
                </c:pt>
                <c:pt idx="1029">
                  <c:v>533.52099999999996</c:v>
                </c:pt>
                <c:pt idx="1030">
                  <c:v>534.02099999999996</c:v>
                </c:pt>
                <c:pt idx="1031">
                  <c:v>534.52099999999996</c:v>
                </c:pt>
                <c:pt idx="1032">
                  <c:v>535.02099999999996</c:v>
                </c:pt>
                <c:pt idx="1033">
                  <c:v>535.52099999999996</c:v>
                </c:pt>
                <c:pt idx="1034">
                  <c:v>536.02099999999996</c:v>
                </c:pt>
                <c:pt idx="1035">
                  <c:v>536.52099999999996</c:v>
                </c:pt>
                <c:pt idx="1036">
                  <c:v>537.02099999999996</c:v>
                </c:pt>
                <c:pt idx="1037">
                  <c:v>537.52099999999996</c:v>
                </c:pt>
                <c:pt idx="1038">
                  <c:v>538.02099999999996</c:v>
                </c:pt>
                <c:pt idx="1039">
                  <c:v>538.52099999999996</c:v>
                </c:pt>
                <c:pt idx="1040">
                  <c:v>539.02099999999996</c:v>
                </c:pt>
                <c:pt idx="1041">
                  <c:v>539.52099999999996</c:v>
                </c:pt>
                <c:pt idx="1042">
                  <c:v>540.02099999999996</c:v>
                </c:pt>
                <c:pt idx="1043">
                  <c:v>540.52099999999996</c:v>
                </c:pt>
                <c:pt idx="1044">
                  <c:v>541.02099999999996</c:v>
                </c:pt>
                <c:pt idx="1045">
                  <c:v>541.52099999999996</c:v>
                </c:pt>
                <c:pt idx="1046">
                  <c:v>542.02099999999996</c:v>
                </c:pt>
                <c:pt idx="1047">
                  <c:v>542.52099999999996</c:v>
                </c:pt>
                <c:pt idx="1048">
                  <c:v>543.02099999999996</c:v>
                </c:pt>
                <c:pt idx="1049">
                  <c:v>543.52099999999996</c:v>
                </c:pt>
                <c:pt idx="1050">
                  <c:v>544.02099999999996</c:v>
                </c:pt>
                <c:pt idx="1051">
                  <c:v>544.52099999999996</c:v>
                </c:pt>
                <c:pt idx="1052">
                  <c:v>545.02099999999996</c:v>
                </c:pt>
                <c:pt idx="1053">
                  <c:v>545.52099999999996</c:v>
                </c:pt>
                <c:pt idx="1054">
                  <c:v>546.02099999999996</c:v>
                </c:pt>
                <c:pt idx="1055">
                  <c:v>546.52099999999996</c:v>
                </c:pt>
                <c:pt idx="1056">
                  <c:v>547.02099999999996</c:v>
                </c:pt>
                <c:pt idx="1057">
                  <c:v>547.52099999999996</c:v>
                </c:pt>
                <c:pt idx="1058">
                  <c:v>548.02099999999996</c:v>
                </c:pt>
                <c:pt idx="1059">
                  <c:v>548.52099999999996</c:v>
                </c:pt>
                <c:pt idx="1060">
                  <c:v>549.02099999999996</c:v>
                </c:pt>
                <c:pt idx="1061">
                  <c:v>549.52099999999996</c:v>
                </c:pt>
                <c:pt idx="1062">
                  <c:v>550.02099999999996</c:v>
                </c:pt>
                <c:pt idx="1063">
                  <c:v>550.52099999999996</c:v>
                </c:pt>
                <c:pt idx="1064">
                  <c:v>551.02099999999996</c:v>
                </c:pt>
                <c:pt idx="1065">
                  <c:v>551.52099999999996</c:v>
                </c:pt>
                <c:pt idx="1066">
                  <c:v>552.02099999999996</c:v>
                </c:pt>
                <c:pt idx="1067">
                  <c:v>552.52099999999996</c:v>
                </c:pt>
                <c:pt idx="1068">
                  <c:v>553.02099999999996</c:v>
                </c:pt>
                <c:pt idx="1069">
                  <c:v>553.52099999999996</c:v>
                </c:pt>
                <c:pt idx="1070">
                  <c:v>554.02099999999996</c:v>
                </c:pt>
                <c:pt idx="1071">
                  <c:v>554.52099999999996</c:v>
                </c:pt>
                <c:pt idx="1072">
                  <c:v>555.02099999999996</c:v>
                </c:pt>
                <c:pt idx="1073">
                  <c:v>555.52099999999996</c:v>
                </c:pt>
                <c:pt idx="1074">
                  <c:v>556.02099999999996</c:v>
                </c:pt>
                <c:pt idx="1075">
                  <c:v>556.52099999999996</c:v>
                </c:pt>
                <c:pt idx="1076">
                  <c:v>557.02099999999996</c:v>
                </c:pt>
                <c:pt idx="1077">
                  <c:v>557.52099999999996</c:v>
                </c:pt>
                <c:pt idx="1078">
                  <c:v>558.02099999999996</c:v>
                </c:pt>
                <c:pt idx="1079">
                  <c:v>558.52099999999996</c:v>
                </c:pt>
                <c:pt idx="1080">
                  <c:v>559.02099999999996</c:v>
                </c:pt>
                <c:pt idx="1081">
                  <c:v>559.52099999999996</c:v>
                </c:pt>
                <c:pt idx="1082">
                  <c:v>560.02099999999996</c:v>
                </c:pt>
                <c:pt idx="1083">
                  <c:v>560.52099999999996</c:v>
                </c:pt>
                <c:pt idx="1084">
                  <c:v>561.02099999999996</c:v>
                </c:pt>
                <c:pt idx="1085">
                  <c:v>561.52099999999996</c:v>
                </c:pt>
                <c:pt idx="1086">
                  <c:v>562.02099999999996</c:v>
                </c:pt>
                <c:pt idx="1087">
                  <c:v>562.52099999999996</c:v>
                </c:pt>
                <c:pt idx="1088">
                  <c:v>563.02099999999996</c:v>
                </c:pt>
                <c:pt idx="1089">
                  <c:v>563.52099999999996</c:v>
                </c:pt>
                <c:pt idx="1090">
                  <c:v>564.02099999999996</c:v>
                </c:pt>
                <c:pt idx="1091">
                  <c:v>564.52099999999996</c:v>
                </c:pt>
                <c:pt idx="1092">
                  <c:v>565.02099999999996</c:v>
                </c:pt>
                <c:pt idx="1093">
                  <c:v>565.52099999999996</c:v>
                </c:pt>
                <c:pt idx="1094">
                  <c:v>566.02099999999996</c:v>
                </c:pt>
                <c:pt idx="1095">
                  <c:v>566.52099999999996</c:v>
                </c:pt>
                <c:pt idx="1096">
                  <c:v>567.02099999999996</c:v>
                </c:pt>
                <c:pt idx="1097">
                  <c:v>567.52099999999996</c:v>
                </c:pt>
                <c:pt idx="1098">
                  <c:v>568.02099999999996</c:v>
                </c:pt>
                <c:pt idx="1099">
                  <c:v>568.52099999999996</c:v>
                </c:pt>
                <c:pt idx="1100">
                  <c:v>569.02099999999996</c:v>
                </c:pt>
                <c:pt idx="1101">
                  <c:v>569.52099999999996</c:v>
                </c:pt>
                <c:pt idx="1102">
                  <c:v>570.02099999999996</c:v>
                </c:pt>
                <c:pt idx="1103">
                  <c:v>570.52099999999996</c:v>
                </c:pt>
                <c:pt idx="1104">
                  <c:v>571.02099999999996</c:v>
                </c:pt>
                <c:pt idx="1105">
                  <c:v>571.52099999999996</c:v>
                </c:pt>
                <c:pt idx="1106">
                  <c:v>572.02099999999996</c:v>
                </c:pt>
                <c:pt idx="1107">
                  <c:v>572.52099999999996</c:v>
                </c:pt>
                <c:pt idx="1108">
                  <c:v>573.02099999999996</c:v>
                </c:pt>
                <c:pt idx="1109">
                  <c:v>573.52099999999996</c:v>
                </c:pt>
                <c:pt idx="1110">
                  <c:v>574.02099999999996</c:v>
                </c:pt>
                <c:pt idx="1111">
                  <c:v>574.52099999999996</c:v>
                </c:pt>
                <c:pt idx="1112">
                  <c:v>575.02099999999996</c:v>
                </c:pt>
                <c:pt idx="1113">
                  <c:v>575.52099999999996</c:v>
                </c:pt>
                <c:pt idx="1114">
                  <c:v>576.02099999999996</c:v>
                </c:pt>
                <c:pt idx="1115">
                  <c:v>576.52099999999996</c:v>
                </c:pt>
                <c:pt idx="1116">
                  <c:v>577.02099999999996</c:v>
                </c:pt>
                <c:pt idx="1117">
                  <c:v>577.52099999999996</c:v>
                </c:pt>
                <c:pt idx="1118">
                  <c:v>578.02099999999996</c:v>
                </c:pt>
                <c:pt idx="1119">
                  <c:v>578.52099999999996</c:v>
                </c:pt>
                <c:pt idx="1120">
                  <c:v>579.02099999999996</c:v>
                </c:pt>
                <c:pt idx="1121">
                  <c:v>579.52099999999996</c:v>
                </c:pt>
                <c:pt idx="1122">
                  <c:v>580.02099999999996</c:v>
                </c:pt>
                <c:pt idx="1123">
                  <c:v>580.52099999999996</c:v>
                </c:pt>
                <c:pt idx="1124">
                  <c:v>581.02099999999996</c:v>
                </c:pt>
                <c:pt idx="1125">
                  <c:v>581.52099999999996</c:v>
                </c:pt>
                <c:pt idx="1126">
                  <c:v>582.02099999999996</c:v>
                </c:pt>
                <c:pt idx="1127">
                  <c:v>582.52099999999996</c:v>
                </c:pt>
                <c:pt idx="1128">
                  <c:v>583.02099999999996</c:v>
                </c:pt>
                <c:pt idx="1129">
                  <c:v>583.52099999999996</c:v>
                </c:pt>
                <c:pt idx="1130">
                  <c:v>584.02099999999996</c:v>
                </c:pt>
                <c:pt idx="1131">
                  <c:v>584.52099999999996</c:v>
                </c:pt>
                <c:pt idx="1132">
                  <c:v>585.02099999999996</c:v>
                </c:pt>
                <c:pt idx="1133">
                  <c:v>585.52099999999996</c:v>
                </c:pt>
                <c:pt idx="1134">
                  <c:v>586.02099999999996</c:v>
                </c:pt>
                <c:pt idx="1135">
                  <c:v>586.52099999999996</c:v>
                </c:pt>
                <c:pt idx="1136">
                  <c:v>587.02099999999996</c:v>
                </c:pt>
                <c:pt idx="1137">
                  <c:v>587.52099999999996</c:v>
                </c:pt>
                <c:pt idx="1138">
                  <c:v>588.02099999999996</c:v>
                </c:pt>
                <c:pt idx="1139">
                  <c:v>588.52099999999996</c:v>
                </c:pt>
                <c:pt idx="1140">
                  <c:v>589.02099999999996</c:v>
                </c:pt>
                <c:pt idx="1141">
                  <c:v>589.52099999999996</c:v>
                </c:pt>
                <c:pt idx="1142">
                  <c:v>590.02099999999996</c:v>
                </c:pt>
                <c:pt idx="1143">
                  <c:v>590.52099999999996</c:v>
                </c:pt>
                <c:pt idx="1144">
                  <c:v>591.02099999999996</c:v>
                </c:pt>
                <c:pt idx="1145">
                  <c:v>591.52099999999996</c:v>
                </c:pt>
                <c:pt idx="1146">
                  <c:v>592.02099999999996</c:v>
                </c:pt>
                <c:pt idx="1147">
                  <c:v>592.52099999999996</c:v>
                </c:pt>
                <c:pt idx="1148">
                  <c:v>593.02099999999996</c:v>
                </c:pt>
                <c:pt idx="1149">
                  <c:v>593.52099999999996</c:v>
                </c:pt>
                <c:pt idx="1150">
                  <c:v>594.02099999999996</c:v>
                </c:pt>
                <c:pt idx="1151">
                  <c:v>594.52099999999996</c:v>
                </c:pt>
                <c:pt idx="1152">
                  <c:v>595.02099999999996</c:v>
                </c:pt>
                <c:pt idx="1153">
                  <c:v>595.52099999999996</c:v>
                </c:pt>
                <c:pt idx="1154">
                  <c:v>596.02099999999996</c:v>
                </c:pt>
                <c:pt idx="1155">
                  <c:v>596.52099999999996</c:v>
                </c:pt>
                <c:pt idx="1156">
                  <c:v>597.02099999999996</c:v>
                </c:pt>
                <c:pt idx="1157">
                  <c:v>597.52099999999996</c:v>
                </c:pt>
                <c:pt idx="1158">
                  <c:v>598.02099999999996</c:v>
                </c:pt>
                <c:pt idx="1159">
                  <c:v>598.52099999999996</c:v>
                </c:pt>
                <c:pt idx="1160">
                  <c:v>599.02099999999996</c:v>
                </c:pt>
                <c:pt idx="1161">
                  <c:v>599.52099999999996</c:v>
                </c:pt>
                <c:pt idx="1162">
                  <c:v>600.02099999999996</c:v>
                </c:pt>
                <c:pt idx="1163">
                  <c:v>600.52099999999996</c:v>
                </c:pt>
                <c:pt idx="1164">
                  <c:v>601.02099999999996</c:v>
                </c:pt>
                <c:pt idx="1165">
                  <c:v>601.52099999999996</c:v>
                </c:pt>
                <c:pt idx="1166">
                  <c:v>602.02099999999996</c:v>
                </c:pt>
                <c:pt idx="1167">
                  <c:v>602.52099999999996</c:v>
                </c:pt>
                <c:pt idx="1168">
                  <c:v>603.02099999999996</c:v>
                </c:pt>
                <c:pt idx="1169">
                  <c:v>603.52099999999996</c:v>
                </c:pt>
                <c:pt idx="1170">
                  <c:v>604.02099999999996</c:v>
                </c:pt>
                <c:pt idx="1171">
                  <c:v>604.52099999999996</c:v>
                </c:pt>
                <c:pt idx="1172">
                  <c:v>605.02099999999996</c:v>
                </c:pt>
                <c:pt idx="1173">
                  <c:v>605.52099999999996</c:v>
                </c:pt>
                <c:pt idx="1174">
                  <c:v>606.02099999999996</c:v>
                </c:pt>
                <c:pt idx="1175">
                  <c:v>606.52099999999996</c:v>
                </c:pt>
                <c:pt idx="1176">
                  <c:v>607.02099999999996</c:v>
                </c:pt>
                <c:pt idx="1177">
                  <c:v>607.52099999999996</c:v>
                </c:pt>
                <c:pt idx="1178">
                  <c:v>608.02099999999996</c:v>
                </c:pt>
                <c:pt idx="1179">
                  <c:v>608.52099999999996</c:v>
                </c:pt>
                <c:pt idx="1180">
                  <c:v>609.02099999999996</c:v>
                </c:pt>
                <c:pt idx="1181">
                  <c:v>609.52099999999996</c:v>
                </c:pt>
                <c:pt idx="1182">
                  <c:v>610.02099999999996</c:v>
                </c:pt>
                <c:pt idx="1183">
                  <c:v>610.52099999999996</c:v>
                </c:pt>
                <c:pt idx="1184">
                  <c:v>611.02099999999996</c:v>
                </c:pt>
                <c:pt idx="1185">
                  <c:v>611.52099999999996</c:v>
                </c:pt>
                <c:pt idx="1186">
                  <c:v>612.02099999999996</c:v>
                </c:pt>
                <c:pt idx="1187">
                  <c:v>612.52099999999996</c:v>
                </c:pt>
                <c:pt idx="1188">
                  <c:v>613.02099999999996</c:v>
                </c:pt>
                <c:pt idx="1189">
                  <c:v>613.52099999999996</c:v>
                </c:pt>
                <c:pt idx="1190">
                  <c:v>614.02099999999996</c:v>
                </c:pt>
                <c:pt idx="1191">
                  <c:v>614.52099999999996</c:v>
                </c:pt>
                <c:pt idx="1192">
                  <c:v>615.02099999999996</c:v>
                </c:pt>
                <c:pt idx="1193">
                  <c:v>615.52099999999996</c:v>
                </c:pt>
                <c:pt idx="1194">
                  <c:v>616.02099999999996</c:v>
                </c:pt>
                <c:pt idx="1195">
                  <c:v>616.52099999999996</c:v>
                </c:pt>
                <c:pt idx="1196">
                  <c:v>617.02099999999996</c:v>
                </c:pt>
                <c:pt idx="1197">
                  <c:v>617.52099999999996</c:v>
                </c:pt>
                <c:pt idx="1198">
                  <c:v>618.02099999999996</c:v>
                </c:pt>
                <c:pt idx="1199">
                  <c:v>618.52099999999996</c:v>
                </c:pt>
                <c:pt idx="1200">
                  <c:v>619.02099999999996</c:v>
                </c:pt>
                <c:pt idx="1201">
                  <c:v>619.52099999999996</c:v>
                </c:pt>
                <c:pt idx="1202">
                  <c:v>620.02099999999996</c:v>
                </c:pt>
                <c:pt idx="1203">
                  <c:v>620.52099999999996</c:v>
                </c:pt>
                <c:pt idx="1204">
                  <c:v>621.02099999999996</c:v>
                </c:pt>
                <c:pt idx="1205">
                  <c:v>621.52099999999996</c:v>
                </c:pt>
                <c:pt idx="1206">
                  <c:v>622.02099999999996</c:v>
                </c:pt>
                <c:pt idx="1207">
                  <c:v>622.52099999999996</c:v>
                </c:pt>
                <c:pt idx="1208">
                  <c:v>623.02099999999996</c:v>
                </c:pt>
                <c:pt idx="1209">
                  <c:v>623.52099999999996</c:v>
                </c:pt>
                <c:pt idx="1210">
                  <c:v>624.02099999999996</c:v>
                </c:pt>
                <c:pt idx="1211">
                  <c:v>624.52099999999996</c:v>
                </c:pt>
                <c:pt idx="1212">
                  <c:v>625.02099999999996</c:v>
                </c:pt>
                <c:pt idx="1213">
                  <c:v>625.52099999999996</c:v>
                </c:pt>
                <c:pt idx="1214">
                  <c:v>626.02099999999996</c:v>
                </c:pt>
                <c:pt idx="1215">
                  <c:v>626.52099999999996</c:v>
                </c:pt>
                <c:pt idx="1216">
                  <c:v>627.02099999999996</c:v>
                </c:pt>
                <c:pt idx="1217">
                  <c:v>627.52099999999996</c:v>
                </c:pt>
                <c:pt idx="1218">
                  <c:v>628.02099999999996</c:v>
                </c:pt>
                <c:pt idx="1219">
                  <c:v>628.52099999999996</c:v>
                </c:pt>
                <c:pt idx="1220">
                  <c:v>629.02099999999996</c:v>
                </c:pt>
                <c:pt idx="1221">
                  <c:v>629.52099999999996</c:v>
                </c:pt>
                <c:pt idx="1222">
                  <c:v>630.02099999999996</c:v>
                </c:pt>
                <c:pt idx="1223">
                  <c:v>630.52099999999996</c:v>
                </c:pt>
                <c:pt idx="1224">
                  <c:v>631.02099999999996</c:v>
                </c:pt>
                <c:pt idx="1225">
                  <c:v>631.52099999999996</c:v>
                </c:pt>
                <c:pt idx="1226">
                  <c:v>632.02099999999996</c:v>
                </c:pt>
                <c:pt idx="1227">
                  <c:v>632.52099999999996</c:v>
                </c:pt>
                <c:pt idx="1228">
                  <c:v>633.02099999999996</c:v>
                </c:pt>
                <c:pt idx="1229">
                  <c:v>633.52099999999996</c:v>
                </c:pt>
                <c:pt idx="1230">
                  <c:v>634.02099999999996</c:v>
                </c:pt>
                <c:pt idx="1231">
                  <c:v>634.52099999999996</c:v>
                </c:pt>
                <c:pt idx="1232">
                  <c:v>635.02099999999996</c:v>
                </c:pt>
                <c:pt idx="1233">
                  <c:v>635.52099999999996</c:v>
                </c:pt>
                <c:pt idx="1234">
                  <c:v>636.02099999999996</c:v>
                </c:pt>
                <c:pt idx="1235">
                  <c:v>636.52099999999996</c:v>
                </c:pt>
                <c:pt idx="1236">
                  <c:v>637.02099999999996</c:v>
                </c:pt>
                <c:pt idx="1237">
                  <c:v>637.52099999999996</c:v>
                </c:pt>
                <c:pt idx="1238">
                  <c:v>638.02099999999996</c:v>
                </c:pt>
                <c:pt idx="1239">
                  <c:v>638.52099999999996</c:v>
                </c:pt>
                <c:pt idx="1240">
                  <c:v>639.02099999999996</c:v>
                </c:pt>
                <c:pt idx="1241">
                  <c:v>639.52099999999996</c:v>
                </c:pt>
                <c:pt idx="1242">
                  <c:v>640.02099999999996</c:v>
                </c:pt>
                <c:pt idx="1243">
                  <c:v>640.52099999999996</c:v>
                </c:pt>
                <c:pt idx="1244">
                  <c:v>641.02099999999996</c:v>
                </c:pt>
                <c:pt idx="1245">
                  <c:v>641.52099999999996</c:v>
                </c:pt>
                <c:pt idx="1246">
                  <c:v>642.02099999999996</c:v>
                </c:pt>
                <c:pt idx="1247">
                  <c:v>642.52099999999996</c:v>
                </c:pt>
                <c:pt idx="1248">
                  <c:v>643.02099999999996</c:v>
                </c:pt>
                <c:pt idx="1249">
                  <c:v>643.52099999999996</c:v>
                </c:pt>
                <c:pt idx="1250">
                  <c:v>644.02099999999996</c:v>
                </c:pt>
                <c:pt idx="1251">
                  <c:v>644.52099999999996</c:v>
                </c:pt>
                <c:pt idx="1252">
                  <c:v>645.02099999999996</c:v>
                </c:pt>
                <c:pt idx="1253">
                  <c:v>645.52099999999996</c:v>
                </c:pt>
                <c:pt idx="1254">
                  <c:v>646.02099999999996</c:v>
                </c:pt>
                <c:pt idx="1255">
                  <c:v>646.52099999999996</c:v>
                </c:pt>
                <c:pt idx="1256">
                  <c:v>647.02099999999996</c:v>
                </c:pt>
                <c:pt idx="1257">
                  <c:v>647.52099999999996</c:v>
                </c:pt>
                <c:pt idx="1258">
                  <c:v>648.02099999999996</c:v>
                </c:pt>
                <c:pt idx="1259">
                  <c:v>648.52099999999996</c:v>
                </c:pt>
                <c:pt idx="1260">
                  <c:v>649.02099999999996</c:v>
                </c:pt>
                <c:pt idx="1261">
                  <c:v>649.52099999999996</c:v>
                </c:pt>
                <c:pt idx="1262">
                  <c:v>650.02099999999996</c:v>
                </c:pt>
                <c:pt idx="1263">
                  <c:v>650.52099999999996</c:v>
                </c:pt>
                <c:pt idx="1264">
                  <c:v>651.02099999999996</c:v>
                </c:pt>
                <c:pt idx="1265">
                  <c:v>651.52099999999996</c:v>
                </c:pt>
                <c:pt idx="1266">
                  <c:v>652.02099999999996</c:v>
                </c:pt>
                <c:pt idx="1267">
                  <c:v>652.52099999999996</c:v>
                </c:pt>
                <c:pt idx="1268">
                  <c:v>653.02099999999996</c:v>
                </c:pt>
                <c:pt idx="1269">
                  <c:v>653.52099999999996</c:v>
                </c:pt>
                <c:pt idx="1270">
                  <c:v>654.02099999999996</c:v>
                </c:pt>
                <c:pt idx="1271">
                  <c:v>654.52099999999996</c:v>
                </c:pt>
                <c:pt idx="1272">
                  <c:v>655.02099999999996</c:v>
                </c:pt>
                <c:pt idx="1273">
                  <c:v>655.52099999999996</c:v>
                </c:pt>
                <c:pt idx="1274">
                  <c:v>656.02099999999996</c:v>
                </c:pt>
                <c:pt idx="1275">
                  <c:v>656.52099999999996</c:v>
                </c:pt>
                <c:pt idx="1276">
                  <c:v>657.02099999999996</c:v>
                </c:pt>
                <c:pt idx="1277">
                  <c:v>657.52099999999996</c:v>
                </c:pt>
                <c:pt idx="1278">
                  <c:v>658.02099999999996</c:v>
                </c:pt>
                <c:pt idx="1279">
                  <c:v>658.52099999999996</c:v>
                </c:pt>
                <c:pt idx="1280">
                  <c:v>659.02099999999996</c:v>
                </c:pt>
                <c:pt idx="1281">
                  <c:v>659.52099999999996</c:v>
                </c:pt>
                <c:pt idx="1282">
                  <c:v>660.02099999999996</c:v>
                </c:pt>
                <c:pt idx="1283">
                  <c:v>660.52099999999996</c:v>
                </c:pt>
                <c:pt idx="1284">
                  <c:v>661.02099999999996</c:v>
                </c:pt>
                <c:pt idx="1285">
                  <c:v>661.52099999999996</c:v>
                </c:pt>
                <c:pt idx="1286">
                  <c:v>662.02099999999996</c:v>
                </c:pt>
                <c:pt idx="1287">
                  <c:v>662.52099999999996</c:v>
                </c:pt>
                <c:pt idx="1288">
                  <c:v>663.02099999999996</c:v>
                </c:pt>
                <c:pt idx="1289">
                  <c:v>663.52099999999996</c:v>
                </c:pt>
                <c:pt idx="1290">
                  <c:v>664.02099999999996</c:v>
                </c:pt>
                <c:pt idx="1291">
                  <c:v>664.52099999999996</c:v>
                </c:pt>
                <c:pt idx="1292">
                  <c:v>665.02099999999996</c:v>
                </c:pt>
                <c:pt idx="1293">
                  <c:v>665.52099999999996</c:v>
                </c:pt>
                <c:pt idx="1294">
                  <c:v>666.02099999999996</c:v>
                </c:pt>
                <c:pt idx="1295">
                  <c:v>666.52099999999996</c:v>
                </c:pt>
                <c:pt idx="1296">
                  <c:v>667.02099999999996</c:v>
                </c:pt>
                <c:pt idx="1297">
                  <c:v>667.52099999999996</c:v>
                </c:pt>
                <c:pt idx="1298">
                  <c:v>668.02099999999996</c:v>
                </c:pt>
                <c:pt idx="1299">
                  <c:v>668.52099999999996</c:v>
                </c:pt>
                <c:pt idx="1300">
                  <c:v>669.02099999999996</c:v>
                </c:pt>
                <c:pt idx="1301">
                  <c:v>669.52099999999996</c:v>
                </c:pt>
                <c:pt idx="1302">
                  <c:v>670.02099999999996</c:v>
                </c:pt>
                <c:pt idx="1303">
                  <c:v>670.52099999999996</c:v>
                </c:pt>
                <c:pt idx="1304">
                  <c:v>671.02099999999996</c:v>
                </c:pt>
                <c:pt idx="1305">
                  <c:v>671.52099999999996</c:v>
                </c:pt>
                <c:pt idx="1306">
                  <c:v>672.02099999999996</c:v>
                </c:pt>
                <c:pt idx="1307">
                  <c:v>672.52099999999996</c:v>
                </c:pt>
                <c:pt idx="1308">
                  <c:v>673.02099999999996</c:v>
                </c:pt>
                <c:pt idx="1309">
                  <c:v>673.52099999999996</c:v>
                </c:pt>
                <c:pt idx="1310">
                  <c:v>674.02099999999996</c:v>
                </c:pt>
                <c:pt idx="1311">
                  <c:v>674.52099999999996</c:v>
                </c:pt>
                <c:pt idx="1312">
                  <c:v>675.02099999999996</c:v>
                </c:pt>
                <c:pt idx="1313">
                  <c:v>675.52099999999996</c:v>
                </c:pt>
                <c:pt idx="1314">
                  <c:v>676.02099999999996</c:v>
                </c:pt>
                <c:pt idx="1315">
                  <c:v>676.52099999999996</c:v>
                </c:pt>
                <c:pt idx="1316">
                  <c:v>677.02099999999996</c:v>
                </c:pt>
                <c:pt idx="1317">
                  <c:v>677.52099999999996</c:v>
                </c:pt>
                <c:pt idx="1318">
                  <c:v>678.02099999999996</c:v>
                </c:pt>
                <c:pt idx="1319">
                  <c:v>678.52099999999996</c:v>
                </c:pt>
                <c:pt idx="1320">
                  <c:v>679.02099999999996</c:v>
                </c:pt>
                <c:pt idx="1321">
                  <c:v>679.52099999999996</c:v>
                </c:pt>
                <c:pt idx="1322">
                  <c:v>680.02099999999996</c:v>
                </c:pt>
                <c:pt idx="1323">
                  <c:v>680.52099999999996</c:v>
                </c:pt>
                <c:pt idx="1324">
                  <c:v>681.02099999999996</c:v>
                </c:pt>
                <c:pt idx="1325">
                  <c:v>681.52099999999996</c:v>
                </c:pt>
                <c:pt idx="1326">
                  <c:v>682.02099999999996</c:v>
                </c:pt>
                <c:pt idx="1327">
                  <c:v>682.52099999999996</c:v>
                </c:pt>
                <c:pt idx="1328">
                  <c:v>683.02099999999996</c:v>
                </c:pt>
                <c:pt idx="1329">
                  <c:v>683.52099999999996</c:v>
                </c:pt>
                <c:pt idx="1330">
                  <c:v>684.02099999999996</c:v>
                </c:pt>
                <c:pt idx="1331">
                  <c:v>684.52099999999996</c:v>
                </c:pt>
                <c:pt idx="1332">
                  <c:v>685.02099999999996</c:v>
                </c:pt>
                <c:pt idx="1333">
                  <c:v>685.52099999999996</c:v>
                </c:pt>
                <c:pt idx="1334">
                  <c:v>686.02099999999996</c:v>
                </c:pt>
                <c:pt idx="1335">
                  <c:v>686.52099999999996</c:v>
                </c:pt>
                <c:pt idx="1336">
                  <c:v>687.02099999999996</c:v>
                </c:pt>
                <c:pt idx="1337">
                  <c:v>687.52099999999996</c:v>
                </c:pt>
                <c:pt idx="1338">
                  <c:v>688.02099999999996</c:v>
                </c:pt>
                <c:pt idx="1339">
                  <c:v>688.52099999999996</c:v>
                </c:pt>
                <c:pt idx="1340">
                  <c:v>689.02099999999996</c:v>
                </c:pt>
                <c:pt idx="1341">
                  <c:v>689.52099999999996</c:v>
                </c:pt>
                <c:pt idx="1342">
                  <c:v>690.02099999999996</c:v>
                </c:pt>
                <c:pt idx="1343">
                  <c:v>690.52099999999996</c:v>
                </c:pt>
                <c:pt idx="1344">
                  <c:v>691.02099999999996</c:v>
                </c:pt>
                <c:pt idx="1345">
                  <c:v>691.52099999999996</c:v>
                </c:pt>
                <c:pt idx="1346">
                  <c:v>692.02099999999996</c:v>
                </c:pt>
                <c:pt idx="1347">
                  <c:v>692.52099999999996</c:v>
                </c:pt>
                <c:pt idx="1348">
                  <c:v>693.02099999999996</c:v>
                </c:pt>
                <c:pt idx="1349">
                  <c:v>693.52099999999996</c:v>
                </c:pt>
                <c:pt idx="1350">
                  <c:v>694.02099999999996</c:v>
                </c:pt>
                <c:pt idx="1351">
                  <c:v>694.52099999999996</c:v>
                </c:pt>
                <c:pt idx="1352">
                  <c:v>695.02099999999996</c:v>
                </c:pt>
                <c:pt idx="1353">
                  <c:v>695.52099999999996</c:v>
                </c:pt>
                <c:pt idx="1354">
                  <c:v>696.02099999999996</c:v>
                </c:pt>
                <c:pt idx="1355">
                  <c:v>696.52099999999996</c:v>
                </c:pt>
                <c:pt idx="1356">
                  <c:v>697.02099999999996</c:v>
                </c:pt>
                <c:pt idx="1357">
                  <c:v>697.52099999999996</c:v>
                </c:pt>
                <c:pt idx="1358">
                  <c:v>698.02099999999996</c:v>
                </c:pt>
                <c:pt idx="1359">
                  <c:v>698.52099999999996</c:v>
                </c:pt>
                <c:pt idx="1360">
                  <c:v>699.02099999999996</c:v>
                </c:pt>
                <c:pt idx="1361">
                  <c:v>699.52099999999996</c:v>
                </c:pt>
                <c:pt idx="1362">
                  <c:v>700.02099999999996</c:v>
                </c:pt>
                <c:pt idx="1363">
                  <c:v>700.52099999999996</c:v>
                </c:pt>
                <c:pt idx="1364">
                  <c:v>701.02099999999996</c:v>
                </c:pt>
                <c:pt idx="1365">
                  <c:v>701.52099999999996</c:v>
                </c:pt>
                <c:pt idx="1366">
                  <c:v>702.02099999999996</c:v>
                </c:pt>
                <c:pt idx="1367">
                  <c:v>702.52099999999996</c:v>
                </c:pt>
                <c:pt idx="1368">
                  <c:v>703.02099999999996</c:v>
                </c:pt>
                <c:pt idx="1369">
                  <c:v>703.52099999999996</c:v>
                </c:pt>
                <c:pt idx="1370">
                  <c:v>704.02099999999996</c:v>
                </c:pt>
                <c:pt idx="1371">
                  <c:v>704.52099999999996</c:v>
                </c:pt>
                <c:pt idx="1372">
                  <c:v>705.02099999999996</c:v>
                </c:pt>
                <c:pt idx="1373">
                  <c:v>705.52099999999996</c:v>
                </c:pt>
                <c:pt idx="1374">
                  <c:v>706.02099999999996</c:v>
                </c:pt>
                <c:pt idx="1375">
                  <c:v>706.52099999999996</c:v>
                </c:pt>
                <c:pt idx="1376">
                  <c:v>707.02099999999996</c:v>
                </c:pt>
                <c:pt idx="1377">
                  <c:v>707.52099999999996</c:v>
                </c:pt>
                <c:pt idx="1378">
                  <c:v>708.02099999999996</c:v>
                </c:pt>
                <c:pt idx="1379">
                  <c:v>708.52099999999996</c:v>
                </c:pt>
                <c:pt idx="1380">
                  <c:v>709.02099999999996</c:v>
                </c:pt>
                <c:pt idx="1381">
                  <c:v>709.52099999999996</c:v>
                </c:pt>
                <c:pt idx="1382">
                  <c:v>710.02099999999996</c:v>
                </c:pt>
                <c:pt idx="1383">
                  <c:v>710.52099999999996</c:v>
                </c:pt>
                <c:pt idx="1384">
                  <c:v>711.02099999999996</c:v>
                </c:pt>
                <c:pt idx="1385">
                  <c:v>711.52099999999996</c:v>
                </c:pt>
                <c:pt idx="1386">
                  <c:v>712.02099999999996</c:v>
                </c:pt>
                <c:pt idx="1387">
                  <c:v>712.52099999999996</c:v>
                </c:pt>
                <c:pt idx="1388">
                  <c:v>713.02099999999996</c:v>
                </c:pt>
                <c:pt idx="1389">
                  <c:v>713.52099999999996</c:v>
                </c:pt>
                <c:pt idx="1390">
                  <c:v>714.02099999999996</c:v>
                </c:pt>
                <c:pt idx="1391">
                  <c:v>714.52099999999996</c:v>
                </c:pt>
                <c:pt idx="1392">
                  <c:v>715.02099999999996</c:v>
                </c:pt>
                <c:pt idx="1393">
                  <c:v>715.52099999999996</c:v>
                </c:pt>
                <c:pt idx="1394">
                  <c:v>716.02099999999996</c:v>
                </c:pt>
                <c:pt idx="1395">
                  <c:v>716.52099999999996</c:v>
                </c:pt>
                <c:pt idx="1396">
                  <c:v>717.02099999999996</c:v>
                </c:pt>
                <c:pt idx="1397">
                  <c:v>717.52099999999996</c:v>
                </c:pt>
                <c:pt idx="1398">
                  <c:v>718.02099999999996</c:v>
                </c:pt>
                <c:pt idx="1399">
                  <c:v>718.52099999999996</c:v>
                </c:pt>
                <c:pt idx="1400">
                  <c:v>719.02099999999996</c:v>
                </c:pt>
                <c:pt idx="1401">
                  <c:v>719.52099999999996</c:v>
                </c:pt>
                <c:pt idx="1402">
                  <c:v>720.02099999999996</c:v>
                </c:pt>
                <c:pt idx="1403">
                  <c:v>720.52099999999996</c:v>
                </c:pt>
                <c:pt idx="1404">
                  <c:v>721.02099999999996</c:v>
                </c:pt>
                <c:pt idx="1405">
                  <c:v>721.52099999999996</c:v>
                </c:pt>
                <c:pt idx="1406">
                  <c:v>722.02099999999996</c:v>
                </c:pt>
                <c:pt idx="1407">
                  <c:v>722.52099999999996</c:v>
                </c:pt>
                <c:pt idx="1408">
                  <c:v>723.02099999999996</c:v>
                </c:pt>
                <c:pt idx="1409">
                  <c:v>723.52099999999996</c:v>
                </c:pt>
                <c:pt idx="1410">
                  <c:v>724.02099999999996</c:v>
                </c:pt>
                <c:pt idx="1411">
                  <c:v>724.52099999999996</c:v>
                </c:pt>
                <c:pt idx="1412">
                  <c:v>725.02099999999996</c:v>
                </c:pt>
                <c:pt idx="1413">
                  <c:v>725.52099999999996</c:v>
                </c:pt>
                <c:pt idx="1414">
                  <c:v>726.02099999999996</c:v>
                </c:pt>
                <c:pt idx="1415">
                  <c:v>726.52099999999996</c:v>
                </c:pt>
                <c:pt idx="1416">
                  <c:v>727.02099999999996</c:v>
                </c:pt>
                <c:pt idx="1417">
                  <c:v>727.52099999999996</c:v>
                </c:pt>
                <c:pt idx="1418">
                  <c:v>728.02099999999996</c:v>
                </c:pt>
                <c:pt idx="1419">
                  <c:v>728.52099999999996</c:v>
                </c:pt>
                <c:pt idx="1420">
                  <c:v>729.02099999999996</c:v>
                </c:pt>
                <c:pt idx="1421">
                  <c:v>729.52099999999996</c:v>
                </c:pt>
                <c:pt idx="1422">
                  <c:v>730.02099999999996</c:v>
                </c:pt>
                <c:pt idx="1423">
                  <c:v>730.52099999999996</c:v>
                </c:pt>
                <c:pt idx="1424">
                  <c:v>731.02099999999996</c:v>
                </c:pt>
                <c:pt idx="1425">
                  <c:v>731.52099999999996</c:v>
                </c:pt>
                <c:pt idx="1426">
                  <c:v>732.02099999999996</c:v>
                </c:pt>
                <c:pt idx="1427">
                  <c:v>732.52099999999996</c:v>
                </c:pt>
                <c:pt idx="1428">
                  <c:v>733.02099999999996</c:v>
                </c:pt>
                <c:pt idx="1429">
                  <c:v>733.52099999999996</c:v>
                </c:pt>
                <c:pt idx="1430">
                  <c:v>734.02099999999996</c:v>
                </c:pt>
                <c:pt idx="1431">
                  <c:v>734.52099999999996</c:v>
                </c:pt>
                <c:pt idx="1432">
                  <c:v>735.02099999999996</c:v>
                </c:pt>
                <c:pt idx="1433">
                  <c:v>735.52099999999996</c:v>
                </c:pt>
                <c:pt idx="1434">
                  <c:v>736.02099999999996</c:v>
                </c:pt>
                <c:pt idx="1435">
                  <c:v>736.52099999999996</c:v>
                </c:pt>
                <c:pt idx="1436">
                  <c:v>737.02099999999996</c:v>
                </c:pt>
                <c:pt idx="1437">
                  <c:v>737.52099999999996</c:v>
                </c:pt>
                <c:pt idx="1438">
                  <c:v>738.02099999999996</c:v>
                </c:pt>
                <c:pt idx="1439">
                  <c:v>738.52099999999996</c:v>
                </c:pt>
                <c:pt idx="1440">
                  <c:v>739.02099999999996</c:v>
                </c:pt>
                <c:pt idx="1441">
                  <c:v>739.52099999999996</c:v>
                </c:pt>
                <c:pt idx="1442">
                  <c:v>740.02099999999996</c:v>
                </c:pt>
                <c:pt idx="1443">
                  <c:v>740.52099999999996</c:v>
                </c:pt>
                <c:pt idx="1444">
                  <c:v>741.02099999999996</c:v>
                </c:pt>
                <c:pt idx="1445">
                  <c:v>741.52099999999996</c:v>
                </c:pt>
                <c:pt idx="1446">
                  <c:v>742.02099999999996</c:v>
                </c:pt>
                <c:pt idx="1447">
                  <c:v>742.52099999999996</c:v>
                </c:pt>
                <c:pt idx="1448">
                  <c:v>743.02099999999996</c:v>
                </c:pt>
                <c:pt idx="1449">
                  <c:v>743.52099999999996</c:v>
                </c:pt>
                <c:pt idx="1450">
                  <c:v>744.02099999999996</c:v>
                </c:pt>
                <c:pt idx="1451">
                  <c:v>744.52099999999996</c:v>
                </c:pt>
                <c:pt idx="1452">
                  <c:v>745.02099999999996</c:v>
                </c:pt>
                <c:pt idx="1453">
                  <c:v>745.52099999999996</c:v>
                </c:pt>
                <c:pt idx="1454">
                  <c:v>746.02099999999996</c:v>
                </c:pt>
                <c:pt idx="1455">
                  <c:v>746.52099999999996</c:v>
                </c:pt>
                <c:pt idx="1456">
                  <c:v>747.02099999999996</c:v>
                </c:pt>
                <c:pt idx="1457">
                  <c:v>747.52099999999996</c:v>
                </c:pt>
                <c:pt idx="1458">
                  <c:v>748.02099999999996</c:v>
                </c:pt>
                <c:pt idx="1459">
                  <c:v>748.52099999999996</c:v>
                </c:pt>
                <c:pt idx="1460">
                  <c:v>749.02099999999996</c:v>
                </c:pt>
                <c:pt idx="1461">
                  <c:v>749.52099999999996</c:v>
                </c:pt>
                <c:pt idx="1462">
                  <c:v>750.02099999999996</c:v>
                </c:pt>
                <c:pt idx="1463">
                  <c:v>750.52099999999996</c:v>
                </c:pt>
                <c:pt idx="1464">
                  <c:v>751.02099999999996</c:v>
                </c:pt>
                <c:pt idx="1465">
                  <c:v>751.52099999999996</c:v>
                </c:pt>
                <c:pt idx="1466">
                  <c:v>752.02099999999996</c:v>
                </c:pt>
                <c:pt idx="1467">
                  <c:v>752.52099999999996</c:v>
                </c:pt>
                <c:pt idx="1468">
                  <c:v>753.02099999999996</c:v>
                </c:pt>
                <c:pt idx="1469">
                  <c:v>753.52099999999996</c:v>
                </c:pt>
                <c:pt idx="1470">
                  <c:v>754.02099999999996</c:v>
                </c:pt>
                <c:pt idx="1471">
                  <c:v>754.52099999999996</c:v>
                </c:pt>
                <c:pt idx="1472">
                  <c:v>755.02099999999996</c:v>
                </c:pt>
                <c:pt idx="1473">
                  <c:v>755.52099999999996</c:v>
                </c:pt>
                <c:pt idx="1474">
                  <c:v>756.02099999999996</c:v>
                </c:pt>
                <c:pt idx="1475">
                  <c:v>756.52099999999996</c:v>
                </c:pt>
                <c:pt idx="1476">
                  <c:v>757.02099999999996</c:v>
                </c:pt>
                <c:pt idx="1477">
                  <c:v>757.52099999999996</c:v>
                </c:pt>
                <c:pt idx="1478">
                  <c:v>758.02099999999996</c:v>
                </c:pt>
                <c:pt idx="1479">
                  <c:v>758.52099999999996</c:v>
                </c:pt>
                <c:pt idx="1480">
                  <c:v>759.02099999999996</c:v>
                </c:pt>
                <c:pt idx="1481">
                  <c:v>759.52099999999996</c:v>
                </c:pt>
                <c:pt idx="1482">
                  <c:v>760.02099999999996</c:v>
                </c:pt>
                <c:pt idx="1483">
                  <c:v>760.52099999999996</c:v>
                </c:pt>
                <c:pt idx="1484">
                  <c:v>761.02099999999996</c:v>
                </c:pt>
                <c:pt idx="1485">
                  <c:v>761.52099999999996</c:v>
                </c:pt>
                <c:pt idx="1486">
                  <c:v>762.02099999999996</c:v>
                </c:pt>
                <c:pt idx="1487">
                  <c:v>762.52099999999996</c:v>
                </c:pt>
                <c:pt idx="1488">
                  <c:v>763.02099999999996</c:v>
                </c:pt>
                <c:pt idx="1489">
                  <c:v>763.52099999999996</c:v>
                </c:pt>
                <c:pt idx="1490">
                  <c:v>764.02099999999996</c:v>
                </c:pt>
                <c:pt idx="1491">
                  <c:v>764.52099999999996</c:v>
                </c:pt>
                <c:pt idx="1492">
                  <c:v>765.02099999999996</c:v>
                </c:pt>
                <c:pt idx="1493">
                  <c:v>765.52099999999996</c:v>
                </c:pt>
                <c:pt idx="1494">
                  <c:v>766.02099999999996</c:v>
                </c:pt>
                <c:pt idx="1495">
                  <c:v>766.52099999999996</c:v>
                </c:pt>
                <c:pt idx="1496">
                  <c:v>767.02099999999996</c:v>
                </c:pt>
                <c:pt idx="1497">
                  <c:v>767.52099999999996</c:v>
                </c:pt>
                <c:pt idx="1498">
                  <c:v>768.02099999999996</c:v>
                </c:pt>
                <c:pt idx="1499">
                  <c:v>768.52099999999996</c:v>
                </c:pt>
                <c:pt idx="1500">
                  <c:v>769.02099999999996</c:v>
                </c:pt>
                <c:pt idx="1501">
                  <c:v>769.52099999999996</c:v>
                </c:pt>
                <c:pt idx="1502">
                  <c:v>770.02099999999996</c:v>
                </c:pt>
                <c:pt idx="1503">
                  <c:v>770.52099999999996</c:v>
                </c:pt>
                <c:pt idx="1504">
                  <c:v>771.02099999999996</c:v>
                </c:pt>
                <c:pt idx="1505">
                  <c:v>771.52099999999996</c:v>
                </c:pt>
                <c:pt idx="1506">
                  <c:v>772.02099999999996</c:v>
                </c:pt>
                <c:pt idx="1507">
                  <c:v>772.52099999999996</c:v>
                </c:pt>
                <c:pt idx="1508">
                  <c:v>773.02099999999996</c:v>
                </c:pt>
                <c:pt idx="1509">
                  <c:v>773.52099999999996</c:v>
                </c:pt>
                <c:pt idx="1510">
                  <c:v>774.02099999999996</c:v>
                </c:pt>
                <c:pt idx="1511">
                  <c:v>774.52099999999996</c:v>
                </c:pt>
                <c:pt idx="1512">
                  <c:v>775.02099999999996</c:v>
                </c:pt>
                <c:pt idx="1513">
                  <c:v>775.52099999999996</c:v>
                </c:pt>
                <c:pt idx="1514">
                  <c:v>776.02099999999996</c:v>
                </c:pt>
                <c:pt idx="1515">
                  <c:v>776.52099999999996</c:v>
                </c:pt>
                <c:pt idx="1516">
                  <c:v>777.02099999999996</c:v>
                </c:pt>
                <c:pt idx="1517">
                  <c:v>777.52099999999996</c:v>
                </c:pt>
                <c:pt idx="1518">
                  <c:v>778.02099999999996</c:v>
                </c:pt>
                <c:pt idx="1519">
                  <c:v>778.52099999999996</c:v>
                </c:pt>
                <c:pt idx="1520">
                  <c:v>779.02099999999996</c:v>
                </c:pt>
                <c:pt idx="1521">
                  <c:v>779.52099999999996</c:v>
                </c:pt>
                <c:pt idx="1522">
                  <c:v>780.02099999999996</c:v>
                </c:pt>
                <c:pt idx="1523">
                  <c:v>780.52099999999996</c:v>
                </c:pt>
                <c:pt idx="1524">
                  <c:v>781.02099999999996</c:v>
                </c:pt>
                <c:pt idx="1525">
                  <c:v>781.52099999999996</c:v>
                </c:pt>
                <c:pt idx="1526">
                  <c:v>782.02099999999996</c:v>
                </c:pt>
                <c:pt idx="1527">
                  <c:v>782.52099999999996</c:v>
                </c:pt>
                <c:pt idx="1528">
                  <c:v>783.02099999999996</c:v>
                </c:pt>
                <c:pt idx="1529">
                  <c:v>783.52099999999996</c:v>
                </c:pt>
                <c:pt idx="1530">
                  <c:v>784.02099999999996</c:v>
                </c:pt>
                <c:pt idx="1531">
                  <c:v>784.52099999999996</c:v>
                </c:pt>
                <c:pt idx="1532">
                  <c:v>785.02099999999996</c:v>
                </c:pt>
                <c:pt idx="1533">
                  <c:v>785.52099999999996</c:v>
                </c:pt>
                <c:pt idx="1534">
                  <c:v>786.02099999999996</c:v>
                </c:pt>
                <c:pt idx="1535">
                  <c:v>786.52099999999996</c:v>
                </c:pt>
                <c:pt idx="1536">
                  <c:v>787.02099999999996</c:v>
                </c:pt>
                <c:pt idx="1537">
                  <c:v>787.52099999999996</c:v>
                </c:pt>
                <c:pt idx="1538">
                  <c:v>788.02099999999996</c:v>
                </c:pt>
                <c:pt idx="1539">
                  <c:v>788.52099999999996</c:v>
                </c:pt>
                <c:pt idx="1540">
                  <c:v>789.02099999999996</c:v>
                </c:pt>
                <c:pt idx="1541">
                  <c:v>789.52099999999996</c:v>
                </c:pt>
                <c:pt idx="1542">
                  <c:v>790.02099999999996</c:v>
                </c:pt>
                <c:pt idx="1543">
                  <c:v>790.52099999999996</c:v>
                </c:pt>
                <c:pt idx="1544">
                  <c:v>791.02099999999996</c:v>
                </c:pt>
                <c:pt idx="1545">
                  <c:v>791.52099999999996</c:v>
                </c:pt>
                <c:pt idx="1546">
                  <c:v>792.02099999999996</c:v>
                </c:pt>
                <c:pt idx="1547">
                  <c:v>792.52099999999996</c:v>
                </c:pt>
                <c:pt idx="1548">
                  <c:v>793.02099999999996</c:v>
                </c:pt>
                <c:pt idx="1549">
                  <c:v>793.52099999999996</c:v>
                </c:pt>
                <c:pt idx="1550">
                  <c:v>794.02099999999996</c:v>
                </c:pt>
                <c:pt idx="1551">
                  <c:v>794.52099999999996</c:v>
                </c:pt>
                <c:pt idx="1552">
                  <c:v>795.02099999999996</c:v>
                </c:pt>
                <c:pt idx="1553">
                  <c:v>795.52099999999996</c:v>
                </c:pt>
                <c:pt idx="1554">
                  <c:v>796.02099999999996</c:v>
                </c:pt>
                <c:pt idx="1555">
                  <c:v>796.52099999999996</c:v>
                </c:pt>
                <c:pt idx="1556">
                  <c:v>797.02099999999996</c:v>
                </c:pt>
                <c:pt idx="1557">
                  <c:v>797.52099999999996</c:v>
                </c:pt>
                <c:pt idx="1558">
                  <c:v>798.02099999999996</c:v>
                </c:pt>
                <c:pt idx="1559">
                  <c:v>798.52099999999996</c:v>
                </c:pt>
                <c:pt idx="1560">
                  <c:v>799.02099999999996</c:v>
                </c:pt>
                <c:pt idx="1561">
                  <c:v>799.52099999999996</c:v>
                </c:pt>
                <c:pt idx="1562">
                  <c:v>800.02099999999996</c:v>
                </c:pt>
                <c:pt idx="1563">
                  <c:v>800.52099999999996</c:v>
                </c:pt>
                <c:pt idx="1564">
                  <c:v>801.02099999999996</c:v>
                </c:pt>
                <c:pt idx="1565">
                  <c:v>801.52099999999996</c:v>
                </c:pt>
                <c:pt idx="1566">
                  <c:v>802.02099999999996</c:v>
                </c:pt>
                <c:pt idx="1567">
                  <c:v>802.52099999999996</c:v>
                </c:pt>
                <c:pt idx="1568">
                  <c:v>803.02099999999996</c:v>
                </c:pt>
                <c:pt idx="1569">
                  <c:v>803.52099999999996</c:v>
                </c:pt>
                <c:pt idx="1570">
                  <c:v>804.02099999999996</c:v>
                </c:pt>
                <c:pt idx="1571">
                  <c:v>804.52099999999996</c:v>
                </c:pt>
                <c:pt idx="1572">
                  <c:v>805.02099999999996</c:v>
                </c:pt>
                <c:pt idx="1573">
                  <c:v>805.52099999999996</c:v>
                </c:pt>
                <c:pt idx="1574">
                  <c:v>806.02099999999996</c:v>
                </c:pt>
                <c:pt idx="1575">
                  <c:v>806.52099999999996</c:v>
                </c:pt>
                <c:pt idx="1576">
                  <c:v>807.02099999999996</c:v>
                </c:pt>
                <c:pt idx="1577">
                  <c:v>807.52099999999996</c:v>
                </c:pt>
                <c:pt idx="1578">
                  <c:v>808.02099999999996</c:v>
                </c:pt>
                <c:pt idx="1579">
                  <c:v>808.52099999999996</c:v>
                </c:pt>
                <c:pt idx="1580">
                  <c:v>809.02099999999996</c:v>
                </c:pt>
                <c:pt idx="1581">
                  <c:v>809.52099999999996</c:v>
                </c:pt>
                <c:pt idx="1582">
                  <c:v>810.02099999999996</c:v>
                </c:pt>
                <c:pt idx="1583">
                  <c:v>810.52099999999996</c:v>
                </c:pt>
                <c:pt idx="1584">
                  <c:v>811.02099999999996</c:v>
                </c:pt>
                <c:pt idx="1585">
                  <c:v>811.52099999999996</c:v>
                </c:pt>
                <c:pt idx="1586">
                  <c:v>812.02099999999996</c:v>
                </c:pt>
                <c:pt idx="1587">
                  <c:v>812.52099999999996</c:v>
                </c:pt>
                <c:pt idx="1588">
                  <c:v>813.02099999999996</c:v>
                </c:pt>
                <c:pt idx="1589">
                  <c:v>813.52099999999996</c:v>
                </c:pt>
                <c:pt idx="1590">
                  <c:v>814.02099999999996</c:v>
                </c:pt>
                <c:pt idx="1591">
                  <c:v>814.52099999999996</c:v>
                </c:pt>
                <c:pt idx="1592">
                  <c:v>815.02099999999996</c:v>
                </c:pt>
                <c:pt idx="1593">
                  <c:v>815.52099999999996</c:v>
                </c:pt>
                <c:pt idx="1594">
                  <c:v>816.02099999999996</c:v>
                </c:pt>
                <c:pt idx="1595">
                  <c:v>816.52099999999996</c:v>
                </c:pt>
                <c:pt idx="1596">
                  <c:v>817.02099999999996</c:v>
                </c:pt>
                <c:pt idx="1597">
                  <c:v>817.52099999999996</c:v>
                </c:pt>
                <c:pt idx="1598">
                  <c:v>818.02099999999996</c:v>
                </c:pt>
                <c:pt idx="1599">
                  <c:v>818.52099999999996</c:v>
                </c:pt>
                <c:pt idx="1600">
                  <c:v>819.02099999999996</c:v>
                </c:pt>
                <c:pt idx="1601">
                  <c:v>819.52099999999996</c:v>
                </c:pt>
                <c:pt idx="1602">
                  <c:v>820.02099999999996</c:v>
                </c:pt>
                <c:pt idx="1603">
                  <c:v>820.52099999999996</c:v>
                </c:pt>
                <c:pt idx="1604">
                  <c:v>821.02099999999996</c:v>
                </c:pt>
                <c:pt idx="1605">
                  <c:v>821.52099999999996</c:v>
                </c:pt>
                <c:pt idx="1606">
                  <c:v>822.02099999999996</c:v>
                </c:pt>
                <c:pt idx="1607">
                  <c:v>822.52099999999996</c:v>
                </c:pt>
                <c:pt idx="1608">
                  <c:v>823.02099999999996</c:v>
                </c:pt>
                <c:pt idx="1609">
                  <c:v>823.52099999999996</c:v>
                </c:pt>
                <c:pt idx="1610">
                  <c:v>824.02099999999996</c:v>
                </c:pt>
                <c:pt idx="1611">
                  <c:v>824.52099999999996</c:v>
                </c:pt>
                <c:pt idx="1612">
                  <c:v>825.02099999999996</c:v>
                </c:pt>
                <c:pt idx="1613">
                  <c:v>825.52099999999996</c:v>
                </c:pt>
                <c:pt idx="1614">
                  <c:v>826.02099999999996</c:v>
                </c:pt>
                <c:pt idx="1615">
                  <c:v>826.52099999999996</c:v>
                </c:pt>
                <c:pt idx="1616">
                  <c:v>827.02099999999996</c:v>
                </c:pt>
                <c:pt idx="1617">
                  <c:v>827.52099999999996</c:v>
                </c:pt>
                <c:pt idx="1618">
                  <c:v>828.02099999999996</c:v>
                </c:pt>
                <c:pt idx="1619">
                  <c:v>828.52099999999996</c:v>
                </c:pt>
                <c:pt idx="1620">
                  <c:v>829.02099999999996</c:v>
                </c:pt>
                <c:pt idx="1621">
                  <c:v>829.52099999999996</c:v>
                </c:pt>
                <c:pt idx="1622">
                  <c:v>830.02099999999996</c:v>
                </c:pt>
                <c:pt idx="1623">
                  <c:v>830.52099999999996</c:v>
                </c:pt>
                <c:pt idx="1624">
                  <c:v>831.02099999999996</c:v>
                </c:pt>
                <c:pt idx="1625">
                  <c:v>831.52099999999996</c:v>
                </c:pt>
                <c:pt idx="1626">
                  <c:v>832.02099999999996</c:v>
                </c:pt>
                <c:pt idx="1627">
                  <c:v>832.52099999999996</c:v>
                </c:pt>
                <c:pt idx="1628">
                  <c:v>833.02099999999996</c:v>
                </c:pt>
                <c:pt idx="1629">
                  <c:v>833.52099999999996</c:v>
                </c:pt>
                <c:pt idx="1630">
                  <c:v>834.02099999999996</c:v>
                </c:pt>
                <c:pt idx="1631">
                  <c:v>834.52099999999996</c:v>
                </c:pt>
                <c:pt idx="1632">
                  <c:v>835.02099999999996</c:v>
                </c:pt>
                <c:pt idx="1633">
                  <c:v>835.52099999999996</c:v>
                </c:pt>
                <c:pt idx="1634">
                  <c:v>836.02099999999996</c:v>
                </c:pt>
                <c:pt idx="1635">
                  <c:v>836.52099999999996</c:v>
                </c:pt>
                <c:pt idx="1636">
                  <c:v>837.02099999999996</c:v>
                </c:pt>
                <c:pt idx="1637">
                  <c:v>837.52099999999996</c:v>
                </c:pt>
                <c:pt idx="1638">
                  <c:v>838.02099999999996</c:v>
                </c:pt>
                <c:pt idx="1639">
                  <c:v>838.52099999999996</c:v>
                </c:pt>
                <c:pt idx="1640">
                  <c:v>839.02099999999996</c:v>
                </c:pt>
                <c:pt idx="1641">
                  <c:v>839.52099999999996</c:v>
                </c:pt>
                <c:pt idx="1642">
                  <c:v>840.02099999999996</c:v>
                </c:pt>
                <c:pt idx="1643">
                  <c:v>840.52099999999996</c:v>
                </c:pt>
                <c:pt idx="1644">
                  <c:v>841.02099999999996</c:v>
                </c:pt>
                <c:pt idx="1645">
                  <c:v>841.52099999999996</c:v>
                </c:pt>
                <c:pt idx="1646">
                  <c:v>842.02099999999996</c:v>
                </c:pt>
                <c:pt idx="1647">
                  <c:v>842.52099999999996</c:v>
                </c:pt>
                <c:pt idx="1648">
                  <c:v>843.02099999999996</c:v>
                </c:pt>
                <c:pt idx="1649">
                  <c:v>843.52099999999996</c:v>
                </c:pt>
                <c:pt idx="1650">
                  <c:v>844.02099999999996</c:v>
                </c:pt>
                <c:pt idx="1651">
                  <c:v>844.52099999999996</c:v>
                </c:pt>
                <c:pt idx="1652">
                  <c:v>845.02099999999996</c:v>
                </c:pt>
                <c:pt idx="1653">
                  <c:v>845.52099999999996</c:v>
                </c:pt>
                <c:pt idx="1654">
                  <c:v>846.02099999999996</c:v>
                </c:pt>
                <c:pt idx="1655">
                  <c:v>846.52099999999996</c:v>
                </c:pt>
                <c:pt idx="1656">
                  <c:v>847.02099999999996</c:v>
                </c:pt>
                <c:pt idx="1657">
                  <c:v>847.52099999999996</c:v>
                </c:pt>
                <c:pt idx="1658">
                  <c:v>848.02099999999996</c:v>
                </c:pt>
                <c:pt idx="1659">
                  <c:v>848.52099999999996</c:v>
                </c:pt>
                <c:pt idx="1660">
                  <c:v>849.02099999999996</c:v>
                </c:pt>
                <c:pt idx="1661">
                  <c:v>849.52099999999996</c:v>
                </c:pt>
                <c:pt idx="1662">
                  <c:v>850.02099999999996</c:v>
                </c:pt>
                <c:pt idx="1663">
                  <c:v>850.52099999999996</c:v>
                </c:pt>
                <c:pt idx="1664">
                  <c:v>851.02099999999996</c:v>
                </c:pt>
                <c:pt idx="1665">
                  <c:v>851.52099999999996</c:v>
                </c:pt>
                <c:pt idx="1666">
                  <c:v>852.02099999999996</c:v>
                </c:pt>
                <c:pt idx="1667">
                  <c:v>852.52099999999996</c:v>
                </c:pt>
                <c:pt idx="1668">
                  <c:v>853.02099999999996</c:v>
                </c:pt>
                <c:pt idx="1669">
                  <c:v>853.52099999999996</c:v>
                </c:pt>
                <c:pt idx="1670">
                  <c:v>854.02099999999996</c:v>
                </c:pt>
                <c:pt idx="1671">
                  <c:v>854.52099999999996</c:v>
                </c:pt>
                <c:pt idx="1672">
                  <c:v>855.02099999999996</c:v>
                </c:pt>
                <c:pt idx="1673">
                  <c:v>855.52099999999996</c:v>
                </c:pt>
                <c:pt idx="1674">
                  <c:v>856.02099999999996</c:v>
                </c:pt>
                <c:pt idx="1675">
                  <c:v>856.52099999999996</c:v>
                </c:pt>
                <c:pt idx="1676">
                  <c:v>857.02099999999996</c:v>
                </c:pt>
                <c:pt idx="1677">
                  <c:v>857.52099999999996</c:v>
                </c:pt>
                <c:pt idx="1678">
                  <c:v>858.02099999999996</c:v>
                </c:pt>
                <c:pt idx="1679">
                  <c:v>858.52099999999996</c:v>
                </c:pt>
                <c:pt idx="1680">
                  <c:v>859.02099999999996</c:v>
                </c:pt>
                <c:pt idx="1681">
                  <c:v>859.52099999999996</c:v>
                </c:pt>
                <c:pt idx="1682">
                  <c:v>860.02099999999996</c:v>
                </c:pt>
                <c:pt idx="1683">
                  <c:v>860.52099999999996</c:v>
                </c:pt>
                <c:pt idx="1684">
                  <c:v>861.02099999999996</c:v>
                </c:pt>
                <c:pt idx="1685">
                  <c:v>861.52099999999996</c:v>
                </c:pt>
                <c:pt idx="1686">
                  <c:v>862.02099999999996</c:v>
                </c:pt>
                <c:pt idx="1687">
                  <c:v>862.52099999999996</c:v>
                </c:pt>
                <c:pt idx="1688">
                  <c:v>863.02099999999996</c:v>
                </c:pt>
                <c:pt idx="1689">
                  <c:v>863.52099999999996</c:v>
                </c:pt>
                <c:pt idx="1690">
                  <c:v>864.02099999999996</c:v>
                </c:pt>
                <c:pt idx="1691">
                  <c:v>864.52099999999996</c:v>
                </c:pt>
                <c:pt idx="1692">
                  <c:v>865.02099999999996</c:v>
                </c:pt>
                <c:pt idx="1693">
                  <c:v>865.52099999999996</c:v>
                </c:pt>
                <c:pt idx="1694">
                  <c:v>866.02099999999996</c:v>
                </c:pt>
                <c:pt idx="1695">
                  <c:v>866.52099999999996</c:v>
                </c:pt>
                <c:pt idx="1696">
                  <c:v>867.02099999999996</c:v>
                </c:pt>
                <c:pt idx="1697">
                  <c:v>867.52099999999996</c:v>
                </c:pt>
                <c:pt idx="1698">
                  <c:v>868.02099999999996</c:v>
                </c:pt>
                <c:pt idx="1699">
                  <c:v>868.52099999999996</c:v>
                </c:pt>
                <c:pt idx="1700">
                  <c:v>869.02099999999996</c:v>
                </c:pt>
                <c:pt idx="1701">
                  <c:v>869.52099999999996</c:v>
                </c:pt>
                <c:pt idx="1702">
                  <c:v>870.02099999999996</c:v>
                </c:pt>
                <c:pt idx="1703">
                  <c:v>870.52099999999996</c:v>
                </c:pt>
                <c:pt idx="1704">
                  <c:v>871.02099999999996</c:v>
                </c:pt>
                <c:pt idx="1705">
                  <c:v>871.52099999999996</c:v>
                </c:pt>
                <c:pt idx="1706">
                  <c:v>872.02099999999996</c:v>
                </c:pt>
                <c:pt idx="1707">
                  <c:v>872.52099999999996</c:v>
                </c:pt>
                <c:pt idx="1708">
                  <c:v>873.02099999999996</c:v>
                </c:pt>
                <c:pt idx="1709">
                  <c:v>873.52099999999996</c:v>
                </c:pt>
                <c:pt idx="1710">
                  <c:v>874.02099999999996</c:v>
                </c:pt>
                <c:pt idx="1711">
                  <c:v>874.52099999999996</c:v>
                </c:pt>
                <c:pt idx="1712">
                  <c:v>875.02099999999996</c:v>
                </c:pt>
                <c:pt idx="1713">
                  <c:v>875.52099999999996</c:v>
                </c:pt>
                <c:pt idx="1714">
                  <c:v>876.02099999999996</c:v>
                </c:pt>
                <c:pt idx="1715">
                  <c:v>876.52099999999996</c:v>
                </c:pt>
                <c:pt idx="1716">
                  <c:v>877.02099999999996</c:v>
                </c:pt>
                <c:pt idx="1717">
                  <c:v>877.52099999999996</c:v>
                </c:pt>
                <c:pt idx="1718">
                  <c:v>878.02099999999996</c:v>
                </c:pt>
                <c:pt idx="1719">
                  <c:v>878.52099999999996</c:v>
                </c:pt>
                <c:pt idx="1720">
                  <c:v>879.02099999999996</c:v>
                </c:pt>
                <c:pt idx="1721">
                  <c:v>879.52099999999996</c:v>
                </c:pt>
                <c:pt idx="1722">
                  <c:v>880.02099999999996</c:v>
                </c:pt>
                <c:pt idx="1723">
                  <c:v>880.52099999999996</c:v>
                </c:pt>
                <c:pt idx="1724">
                  <c:v>881.02099999999996</c:v>
                </c:pt>
                <c:pt idx="1725">
                  <c:v>881.52099999999996</c:v>
                </c:pt>
                <c:pt idx="1726">
                  <c:v>882.02099999999996</c:v>
                </c:pt>
                <c:pt idx="1727">
                  <c:v>882.52099999999996</c:v>
                </c:pt>
                <c:pt idx="1728">
                  <c:v>883.02099999999996</c:v>
                </c:pt>
                <c:pt idx="1729">
                  <c:v>883.52099999999996</c:v>
                </c:pt>
                <c:pt idx="1730">
                  <c:v>884.02099999999996</c:v>
                </c:pt>
                <c:pt idx="1731">
                  <c:v>884.52099999999996</c:v>
                </c:pt>
                <c:pt idx="1732">
                  <c:v>885.02099999999996</c:v>
                </c:pt>
                <c:pt idx="1733">
                  <c:v>885.52099999999996</c:v>
                </c:pt>
                <c:pt idx="1734">
                  <c:v>886.02099999999996</c:v>
                </c:pt>
                <c:pt idx="1735">
                  <c:v>886.52099999999996</c:v>
                </c:pt>
                <c:pt idx="1736">
                  <c:v>887.02099999999996</c:v>
                </c:pt>
                <c:pt idx="1737">
                  <c:v>887.52099999999996</c:v>
                </c:pt>
                <c:pt idx="1738">
                  <c:v>888.02099999999996</c:v>
                </c:pt>
                <c:pt idx="1739">
                  <c:v>888.52099999999996</c:v>
                </c:pt>
                <c:pt idx="1740">
                  <c:v>889.02099999999996</c:v>
                </c:pt>
                <c:pt idx="1741">
                  <c:v>889.52099999999996</c:v>
                </c:pt>
                <c:pt idx="1742">
                  <c:v>890.02099999999996</c:v>
                </c:pt>
                <c:pt idx="1743">
                  <c:v>890.52099999999996</c:v>
                </c:pt>
                <c:pt idx="1744">
                  <c:v>891.02099999999996</c:v>
                </c:pt>
                <c:pt idx="1745">
                  <c:v>891.52099999999996</c:v>
                </c:pt>
                <c:pt idx="1746">
                  <c:v>892.02099999999996</c:v>
                </c:pt>
                <c:pt idx="1747">
                  <c:v>892.52099999999996</c:v>
                </c:pt>
                <c:pt idx="1748">
                  <c:v>893.02099999999996</c:v>
                </c:pt>
                <c:pt idx="1749">
                  <c:v>893.52099999999996</c:v>
                </c:pt>
                <c:pt idx="1750">
                  <c:v>894.02099999999996</c:v>
                </c:pt>
                <c:pt idx="1751">
                  <c:v>894.52099999999996</c:v>
                </c:pt>
                <c:pt idx="1752">
                  <c:v>895.02099999999996</c:v>
                </c:pt>
                <c:pt idx="1753">
                  <c:v>895.52099999999996</c:v>
                </c:pt>
                <c:pt idx="1754">
                  <c:v>896.02099999999996</c:v>
                </c:pt>
                <c:pt idx="1755">
                  <c:v>896.52099999999996</c:v>
                </c:pt>
                <c:pt idx="1756">
                  <c:v>897.02099999999996</c:v>
                </c:pt>
                <c:pt idx="1757">
                  <c:v>897.52099999999996</c:v>
                </c:pt>
                <c:pt idx="1758">
                  <c:v>898.02099999999996</c:v>
                </c:pt>
                <c:pt idx="1759">
                  <c:v>898.52099999999996</c:v>
                </c:pt>
                <c:pt idx="1760">
                  <c:v>899.02099999999996</c:v>
                </c:pt>
                <c:pt idx="1761">
                  <c:v>899.52099999999996</c:v>
                </c:pt>
                <c:pt idx="1762">
                  <c:v>900.02099999999996</c:v>
                </c:pt>
                <c:pt idx="1763">
                  <c:v>900.52099999999996</c:v>
                </c:pt>
                <c:pt idx="1764">
                  <c:v>901.02099999999996</c:v>
                </c:pt>
                <c:pt idx="1765">
                  <c:v>901.52099999999996</c:v>
                </c:pt>
                <c:pt idx="1766">
                  <c:v>902.02099999999996</c:v>
                </c:pt>
                <c:pt idx="1767">
                  <c:v>902.52099999999996</c:v>
                </c:pt>
                <c:pt idx="1768">
                  <c:v>903.02099999999996</c:v>
                </c:pt>
                <c:pt idx="1769">
                  <c:v>903.52099999999996</c:v>
                </c:pt>
                <c:pt idx="1770">
                  <c:v>904.02099999999996</c:v>
                </c:pt>
                <c:pt idx="1771">
                  <c:v>904.52099999999996</c:v>
                </c:pt>
                <c:pt idx="1772">
                  <c:v>905.02099999999996</c:v>
                </c:pt>
                <c:pt idx="1773">
                  <c:v>905.52099999999996</c:v>
                </c:pt>
                <c:pt idx="1774">
                  <c:v>906.02099999999996</c:v>
                </c:pt>
                <c:pt idx="1775">
                  <c:v>906.52099999999996</c:v>
                </c:pt>
                <c:pt idx="1776">
                  <c:v>907.02099999999996</c:v>
                </c:pt>
                <c:pt idx="1777">
                  <c:v>907.52099999999996</c:v>
                </c:pt>
                <c:pt idx="1778">
                  <c:v>908.02099999999996</c:v>
                </c:pt>
                <c:pt idx="1779">
                  <c:v>908.52099999999996</c:v>
                </c:pt>
                <c:pt idx="1780">
                  <c:v>909.02099999999996</c:v>
                </c:pt>
                <c:pt idx="1781">
                  <c:v>909.52099999999996</c:v>
                </c:pt>
                <c:pt idx="1782">
                  <c:v>910.02099999999996</c:v>
                </c:pt>
                <c:pt idx="1783">
                  <c:v>910.52099999999996</c:v>
                </c:pt>
                <c:pt idx="1784">
                  <c:v>911.02099999999996</c:v>
                </c:pt>
                <c:pt idx="1785">
                  <c:v>911.52099999999996</c:v>
                </c:pt>
                <c:pt idx="1786">
                  <c:v>912.02099999999996</c:v>
                </c:pt>
                <c:pt idx="1787">
                  <c:v>912.52099999999996</c:v>
                </c:pt>
                <c:pt idx="1788">
                  <c:v>913.02099999999996</c:v>
                </c:pt>
                <c:pt idx="1789">
                  <c:v>913.52099999999996</c:v>
                </c:pt>
                <c:pt idx="1790">
                  <c:v>914.02099999999996</c:v>
                </c:pt>
                <c:pt idx="1791">
                  <c:v>914.52099999999996</c:v>
                </c:pt>
                <c:pt idx="1792">
                  <c:v>915.02099999999996</c:v>
                </c:pt>
                <c:pt idx="1793">
                  <c:v>915.52099999999996</c:v>
                </c:pt>
                <c:pt idx="1794">
                  <c:v>916.02099999999996</c:v>
                </c:pt>
                <c:pt idx="1795">
                  <c:v>916.52099999999996</c:v>
                </c:pt>
                <c:pt idx="1796">
                  <c:v>917.02099999999996</c:v>
                </c:pt>
                <c:pt idx="1797">
                  <c:v>917.52099999999996</c:v>
                </c:pt>
                <c:pt idx="1798">
                  <c:v>918.02099999999996</c:v>
                </c:pt>
                <c:pt idx="1799">
                  <c:v>918.52099999999996</c:v>
                </c:pt>
                <c:pt idx="1800">
                  <c:v>919.02099999999996</c:v>
                </c:pt>
                <c:pt idx="1801">
                  <c:v>919.52099999999996</c:v>
                </c:pt>
                <c:pt idx="1802">
                  <c:v>920.02099999999996</c:v>
                </c:pt>
                <c:pt idx="1803">
                  <c:v>920.52099999999996</c:v>
                </c:pt>
                <c:pt idx="1804">
                  <c:v>921.02099999999996</c:v>
                </c:pt>
                <c:pt idx="1805">
                  <c:v>921.52099999999996</c:v>
                </c:pt>
                <c:pt idx="1806">
                  <c:v>922.02099999999996</c:v>
                </c:pt>
                <c:pt idx="1807">
                  <c:v>922.52099999999996</c:v>
                </c:pt>
                <c:pt idx="1808">
                  <c:v>923.02099999999996</c:v>
                </c:pt>
                <c:pt idx="1809">
                  <c:v>923.52099999999996</c:v>
                </c:pt>
                <c:pt idx="1810">
                  <c:v>924.02099999999996</c:v>
                </c:pt>
                <c:pt idx="1811">
                  <c:v>924.52099999999996</c:v>
                </c:pt>
                <c:pt idx="1812">
                  <c:v>925.02099999999996</c:v>
                </c:pt>
                <c:pt idx="1813">
                  <c:v>925.52099999999996</c:v>
                </c:pt>
                <c:pt idx="1814">
                  <c:v>926.02099999999996</c:v>
                </c:pt>
                <c:pt idx="1815">
                  <c:v>926.52099999999996</c:v>
                </c:pt>
                <c:pt idx="1816">
                  <c:v>927.02099999999996</c:v>
                </c:pt>
                <c:pt idx="1817">
                  <c:v>927.52099999999996</c:v>
                </c:pt>
                <c:pt idx="1818">
                  <c:v>928.02099999999996</c:v>
                </c:pt>
                <c:pt idx="1819">
                  <c:v>928.52099999999996</c:v>
                </c:pt>
                <c:pt idx="1820">
                  <c:v>929.02099999999996</c:v>
                </c:pt>
                <c:pt idx="1821">
                  <c:v>929.52099999999996</c:v>
                </c:pt>
                <c:pt idx="1822">
                  <c:v>930.02099999999996</c:v>
                </c:pt>
                <c:pt idx="1823">
                  <c:v>930.52099999999996</c:v>
                </c:pt>
                <c:pt idx="1824">
                  <c:v>931.02099999999996</c:v>
                </c:pt>
                <c:pt idx="1825">
                  <c:v>931.52099999999996</c:v>
                </c:pt>
                <c:pt idx="1826">
                  <c:v>932.02099999999996</c:v>
                </c:pt>
                <c:pt idx="1827">
                  <c:v>932.52099999999996</c:v>
                </c:pt>
                <c:pt idx="1828">
                  <c:v>933.02099999999996</c:v>
                </c:pt>
                <c:pt idx="1829">
                  <c:v>933.52099999999996</c:v>
                </c:pt>
                <c:pt idx="1830">
                  <c:v>934.02099999999996</c:v>
                </c:pt>
                <c:pt idx="1831">
                  <c:v>934.52099999999996</c:v>
                </c:pt>
                <c:pt idx="1832">
                  <c:v>935.02099999999996</c:v>
                </c:pt>
                <c:pt idx="1833">
                  <c:v>935.52099999999996</c:v>
                </c:pt>
                <c:pt idx="1834">
                  <c:v>936.02099999999996</c:v>
                </c:pt>
                <c:pt idx="1835">
                  <c:v>936.52099999999996</c:v>
                </c:pt>
                <c:pt idx="1836">
                  <c:v>937.02099999999996</c:v>
                </c:pt>
                <c:pt idx="1837">
                  <c:v>937.52099999999996</c:v>
                </c:pt>
                <c:pt idx="1838">
                  <c:v>938.02099999999996</c:v>
                </c:pt>
                <c:pt idx="1839">
                  <c:v>938.52099999999996</c:v>
                </c:pt>
                <c:pt idx="1840">
                  <c:v>939.02099999999996</c:v>
                </c:pt>
                <c:pt idx="1841">
                  <c:v>939.52099999999996</c:v>
                </c:pt>
                <c:pt idx="1842">
                  <c:v>940.02099999999996</c:v>
                </c:pt>
                <c:pt idx="1843">
                  <c:v>940.52099999999996</c:v>
                </c:pt>
                <c:pt idx="1844">
                  <c:v>941.02099999999996</c:v>
                </c:pt>
                <c:pt idx="1845">
                  <c:v>941.52099999999996</c:v>
                </c:pt>
                <c:pt idx="1846">
                  <c:v>942.02099999999996</c:v>
                </c:pt>
                <c:pt idx="1847">
                  <c:v>942.52099999999996</c:v>
                </c:pt>
                <c:pt idx="1848">
                  <c:v>943.02099999999996</c:v>
                </c:pt>
                <c:pt idx="1849">
                  <c:v>943.52099999999996</c:v>
                </c:pt>
                <c:pt idx="1850">
                  <c:v>944.02099999999996</c:v>
                </c:pt>
                <c:pt idx="1851">
                  <c:v>944.52099999999996</c:v>
                </c:pt>
                <c:pt idx="1852">
                  <c:v>945.02099999999996</c:v>
                </c:pt>
                <c:pt idx="1853">
                  <c:v>945.52099999999996</c:v>
                </c:pt>
                <c:pt idx="1854">
                  <c:v>946.02099999999996</c:v>
                </c:pt>
                <c:pt idx="1855">
                  <c:v>946.52099999999996</c:v>
                </c:pt>
                <c:pt idx="1856">
                  <c:v>947.02099999999996</c:v>
                </c:pt>
                <c:pt idx="1857">
                  <c:v>947.52099999999996</c:v>
                </c:pt>
                <c:pt idx="1858">
                  <c:v>948.02099999999996</c:v>
                </c:pt>
                <c:pt idx="1859">
                  <c:v>948.52099999999996</c:v>
                </c:pt>
                <c:pt idx="1860">
                  <c:v>949.02099999999996</c:v>
                </c:pt>
                <c:pt idx="1861">
                  <c:v>949.52099999999996</c:v>
                </c:pt>
                <c:pt idx="1862">
                  <c:v>950.02099999999996</c:v>
                </c:pt>
                <c:pt idx="1863">
                  <c:v>950.52099999999996</c:v>
                </c:pt>
                <c:pt idx="1864">
                  <c:v>951.02099999999996</c:v>
                </c:pt>
                <c:pt idx="1865">
                  <c:v>951.52099999999996</c:v>
                </c:pt>
                <c:pt idx="1866">
                  <c:v>952.02099999999996</c:v>
                </c:pt>
                <c:pt idx="1867">
                  <c:v>952.52099999999996</c:v>
                </c:pt>
                <c:pt idx="1868">
                  <c:v>953.02099999999996</c:v>
                </c:pt>
                <c:pt idx="1869">
                  <c:v>953.52099999999996</c:v>
                </c:pt>
                <c:pt idx="1870">
                  <c:v>954.02099999999996</c:v>
                </c:pt>
                <c:pt idx="1871">
                  <c:v>954.52099999999996</c:v>
                </c:pt>
                <c:pt idx="1872">
                  <c:v>955.02099999999996</c:v>
                </c:pt>
                <c:pt idx="1873">
                  <c:v>955.52099999999996</c:v>
                </c:pt>
                <c:pt idx="1874">
                  <c:v>956.02099999999996</c:v>
                </c:pt>
                <c:pt idx="1875">
                  <c:v>956.52099999999996</c:v>
                </c:pt>
                <c:pt idx="1876">
                  <c:v>957.02099999999996</c:v>
                </c:pt>
                <c:pt idx="1877">
                  <c:v>957.52099999999996</c:v>
                </c:pt>
                <c:pt idx="1878">
                  <c:v>958.02099999999996</c:v>
                </c:pt>
                <c:pt idx="1879">
                  <c:v>958.52099999999996</c:v>
                </c:pt>
                <c:pt idx="1880">
                  <c:v>959.02099999999996</c:v>
                </c:pt>
                <c:pt idx="1881">
                  <c:v>959.52099999999996</c:v>
                </c:pt>
                <c:pt idx="1882">
                  <c:v>960.02099999999996</c:v>
                </c:pt>
                <c:pt idx="1883">
                  <c:v>960.52099999999996</c:v>
                </c:pt>
                <c:pt idx="1884">
                  <c:v>961.02099999999996</c:v>
                </c:pt>
                <c:pt idx="1885">
                  <c:v>961.52099999999996</c:v>
                </c:pt>
                <c:pt idx="1886">
                  <c:v>962.02099999999996</c:v>
                </c:pt>
                <c:pt idx="1887">
                  <c:v>962.52099999999996</c:v>
                </c:pt>
                <c:pt idx="1888">
                  <c:v>963.02099999999996</c:v>
                </c:pt>
                <c:pt idx="1889">
                  <c:v>963.52099999999996</c:v>
                </c:pt>
                <c:pt idx="1890">
                  <c:v>964.02099999999996</c:v>
                </c:pt>
                <c:pt idx="1891">
                  <c:v>964.52099999999996</c:v>
                </c:pt>
                <c:pt idx="1892">
                  <c:v>965.02099999999996</c:v>
                </c:pt>
                <c:pt idx="1893">
                  <c:v>965.52099999999996</c:v>
                </c:pt>
                <c:pt idx="1894">
                  <c:v>966.02099999999996</c:v>
                </c:pt>
                <c:pt idx="1895">
                  <c:v>966.52099999999996</c:v>
                </c:pt>
                <c:pt idx="1896">
                  <c:v>967.02099999999996</c:v>
                </c:pt>
                <c:pt idx="1897">
                  <c:v>967.52099999999996</c:v>
                </c:pt>
                <c:pt idx="1898">
                  <c:v>968.02099999999996</c:v>
                </c:pt>
                <c:pt idx="1899">
                  <c:v>968.52099999999996</c:v>
                </c:pt>
                <c:pt idx="1900">
                  <c:v>969.02099999999996</c:v>
                </c:pt>
                <c:pt idx="1901">
                  <c:v>969.52099999999996</c:v>
                </c:pt>
                <c:pt idx="1902">
                  <c:v>970.02099999999996</c:v>
                </c:pt>
                <c:pt idx="1903">
                  <c:v>970.52099999999996</c:v>
                </c:pt>
                <c:pt idx="1904">
                  <c:v>971.02099999999996</c:v>
                </c:pt>
                <c:pt idx="1905">
                  <c:v>971.52099999999996</c:v>
                </c:pt>
                <c:pt idx="1906">
                  <c:v>972.02099999999996</c:v>
                </c:pt>
                <c:pt idx="1907">
                  <c:v>972.52099999999996</c:v>
                </c:pt>
                <c:pt idx="1908">
                  <c:v>973.02099999999996</c:v>
                </c:pt>
                <c:pt idx="1909">
                  <c:v>973.52099999999996</c:v>
                </c:pt>
                <c:pt idx="1910">
                  <c:v>974.02099999999996</c:v>
                </c:pt>
                <c:pt idx="1911">
                  <c:v>974.52099999999996</c:v>
                </c:pt>
                <c:pt idx="1912">
                  <c:v>975.02099999999996</c:v>
                </c:pt>
                <c:pt idx="1913">
                  <c:v>975.52099999999996</c:v>
                </c:pt>
                <c:pt idx="1914">
                  <c:v>976.02099999999996</c:v>
                </c:pt>
                <c:pt idx="1915">
                  <c:v>976.52099999999996</c:v>
                </c:pt>
                <c:pt idx="1916">
                  <c:v>977.02099999999996</c:v>
                </c:pt>
                <c:pt idx="1917">
                  <c:v>977.52099999999996</c:v>
                </c:pt>
                <c:pt idx="1918">
                  <c:v>978.02099999999996</c:v>
                </c:pt>
                <c:pt idx="1919">
                  <c:v>978.52099999999996</c:v>
                </c:pt>
                <c:pt idx="1920">
                  <c:v>979.02099999999996</c:v>
                </c:pt>
                <c:pt idx="1921">
                  <c:v>979.52099999999996</c:v>
                </c:pt>
                <c:pt idx="1922">
                  <c:v>980.02099999999996</c:v>
                </c:pt>
                <c:pt idx="1923">
                  <c:v>980.52099999999996</c:v>
                </c:pt>
                <c:pt idx="1924">
                  <c:v>981.02099999999996</c:v>
                </c:pt>
                <c:pt idx="1925">
                  <c:v>981.52099999999996</c:v>
                </c:pt>
                <c:pt idx="1926">
                  <c:v>982.02099999999996</c:v>
                </c:pt>
                <c:pt idx="1927">
                  <c:v>982.52099999999996</c:v>
                </c:pt>
                <c:pt idx="1928">
                  <c:v>983.02099999999996</c:v>
                </c:pt>
                <c:pt idx="1929">
                  <c:v>983.52099999999996</c:v>
                </c:pt>
                <c:pt idx="1930">
                  <c:v>984.02099999999996</c:v>
                </c:pt>
                <c:pt idx="1931">
                  <c:v>984.52099999999996</c:v>
                </c:pt>
                <c:pt idx="1932">
                  <c:v>985.02099999999996</c:v>
                </c:pt>
                <c:pt idx="1933">
                  <c:v>985.52099999999996</c:v>
                </c:pt>
                <c:pt idx="1934">
                  <c:v>986.02099999999996</c:v>
                </c:pt>
                <c:pt idx="1935">
                  <c:v>986.52099999999996</c:v>
                </c:pt>
                <c:pt idx="1936">
                  <c:v>987.02099999999996</c:v>
                </c:pt>
                <c:pt idx="1937">
                  <c:v>987.52099999999996</c:v>
                </c:pt>
                <c:pt idx="1938">
                  <c:v>988.02099999999996</c:v>
                </c:pt>
                <c:pt idx="1939">
                  <c:v>988.52099999999996</c:v>
                </c:pt>
                <c:pt idx="1940">
                  <c:v>989.02099999999996</c:v>
                </c:pt>
                <c:pt idx="1941">
                  <c:v>989.52099999999996</c:v>
                </c:pt>
                <c:pt idx="1942">
                  <c:v>990.02099999999996</c:v>
                </c:pt>
                <c:pt idx="1943">
                  <c:v>990.52099999999996</c:v>
                </c:pt>
                <c:pt idx="1944">
                  <c:v>991.02099999999996</c:v>
                </c:pt>
                <c:pt idx="1945">
                  <c:v>991.52099999999996</c:v>
                </c:pt>
                <c:pt idx="1946">
                  <c:v>992.02099999999996</c:v>
                </c:pt>
                <c:pt idx="1947">
                  <c:v>992.52099999999996</c:v>
                </c:pt>
                <c:pt idx="1948">
                  <c:v>993.02099999999996</c:v>
                </c:pt>
                <c:pt idx="1949">
                  <c:v>993.52099999999996</c:v>
                </c:pt>
                <c:pt idx="1950">
                  <c:v>994.02099999999996</c:v>
                </c:pt>
                <c:pt idx="1951">
                  <c:v>994.52099999999996</c:v>
                </c:pt>
                <c:pt idx="1952">
                  <c:v>995.02099999999996</c:v>
                </c:pt>
                <c:pt idx="1953">
                  <c:v>995.52099999999996</c:v>
                </c:pt>
                <c:pt idx="1954">
                  <c:v>996.02099999999996</c:v>
                </c:pt>
                <c:pt idx="1955">
                  <c:v>996.52099999999996</c:v>
                </c:pt>
                <c:pt idx="1956">
                  <c:v>997.02099999999996</c:v>
                </c:pt>
                <c:pt idx="1957">
                  <c:v>997.52099999999996</c:v>
                </c:pt>
                <c:pt idx="1958">
                  <c:v>998.02099999999996</c:v>
                </c:pt>
                <c:pt idx="1959">
                  <c:v>998.52099999999996</c:v>
                </c:pt>
                <c:pt idx="1960">
                  <c:v>999.02099999999996</c:v>
                </c:pt>
                <c:pt idx="1961">
                  <c:v>999.52099999999996</c:v>
                </c:pt>
                <c:pt idx="1962">
                  <c:v>1000.021</c:v>
                </c:pt>
                <c:pt idx="1963">
                  <c:v>1000.521</c:v>
                </c:pt>
                <c:pt idx="1964">
                  <c:v>1001.021</c:v>
                </c:pt>
                <c:pt idx="1965">
                  <c:v>1001.521</c:v>
                </c:pt>
                <c:pt idx="1966">
                  <c:v>1002.021</c:v>
                </c:pt>
                <c:pt idx="1967">
                  <c:v>1002.521</c:v>
                </c:pt>
                <c:pt idx="1968">
                  <c:v>1003.021</c:v>
                </c:pt>
                <c:pt idx="1969">
                  <c:v>1003.521</c:v>
                </c:pt>
                <c:pt idx="1970">
                  <c:v>1004.021</c:v>
                </c:pt>
                <c:pt idx="1971">
                  <c:v>1004.521</c:v>
                </c:pt>
                <c:pt idx="1972">
                  <c:v>1005.021</c:v>
                </c:pt>
                <c:pt idx="1973">
                  <c:v>1005.521</c:v>
                </c:pt>
                <c:pt idx="1974">
                  <c:v>1006.021</c:v>
                </c:pt>
                <c:pt idx="1975">
                  <c:v>1006.521</c:v>
                </c:pt>
                <c:pt idx="1976">
                  <c:v>1007.021</c:v>
                </c:pt>
                <c:pt idx="1977">
                  <c:v>1007.521</c:v>
                </c:pt>
                <c:pt idx="1978">
                  <c:v>1008.021</c:v>
                </c:pt>
                <c:pt idx="1979">
                  <c:v>1008.521</c:v>
                </c:pt>
                <c:pt idx="1980">
                  <c:v>1009.021</c:v>
                </c:pt>
                <c:pt idx="1981">
                  <c:v>1009.521</c:v>
                </c:pt>
                <c:pt idx="1982">
                  <c:v>1010.021</c:v>
                </c:pt>
                <c:pt idx="1983">
                  <c:v>1010.521</c:v>
                </c:pt>
                <c:pt idx="1984">
                  <c:v>1011.021</c:v>
                </c:pt>
                <c:pt idx="1985">
                  <c:v>1011.521</c:v>
                </c:pt>
                <c:pt idx="1986">
                  <c:v>1012.021</c:v>
                </c:pt>
                <c:pt idx="1987">
                  <c:v>1012.521</c:v>
                </c:pt>
                <c:pt idx="1988">
                  <c:v>1013.021</c:v>
                </c:pt>
                <c:pt idx="1989">
                  <c:v>1013.521</c:v>
                </c:pt>
                <c:pt idx="1990">
                  <c:v>1014.021</c:v>
                </c:pt>
                <c:pt idx="1991">
                  <c:v>1014.521</c:v>
                </c:pt>
                <c:pt idx="1992">
                  <c:v>1015.021</c:v>
                </c:pt>
                <c:pt idx="1993">
                  <c:v>1015.521</c:v>
                </c:pt>
                <c:pt idx="1994">
                  <c:v>1016.021</c:v>
                </c:pt>
                <c:pt idx="1995">
                  <c:v>1016.521</c:v>
                </c:pt>
                <c:pt idx="1996">
                  <c:v>1017.021</c:v>
                </c:pt>
                <c:pt idx="1997">
                  <c:v>1017.521</c:v>
                </c:pt>
                <c:pt idx="1998">
                  <c:v>1018.021</c:v>
                </c:pt>
                <c:pt idx="1999">
                  <c:v>1018.521</c:v>
                </c:pt>
                <c:pt idx="2000">
                  <c:v>1019.021</c:v>
                </c:pt>
                <c:pt idx="2001">
                  <c:v>1019.521</c:v>
                </c:pt>
                <c:pt idx="2002">
                  <c:v>1020.021</c:v>
                </c:pt>
                <c:pt idx="2003">
                  <c:v>1020.521</c:v>
                </c:pt>
                <c:pt idx="2004">
                  <c:v>1021.021</c:v>
                </c:pt>
                <c:pt idx="2005">
                  <c:v>1021.521</c:v>
                </c:pt>
                <c:pt idx="2006">
                  <c:v>1022.021</c:v>
                </c:pt>
                <c:pt idx="2007">
                  <c:v>1022.521</c:v>
                </c:pt>
                <c:pt idx="2008">
                  <c:v>1023.021</c:v>
                </c:pt>
                <c:pt idx="2009">
                  <c:v>1023.521</c:v>
                </c:pt>
                <c:pt idx="2010">
                  <c:v>1024.021</c:v>
                </c:pt>
                <c:pt idx="2011">
                  <c:v>1024.521</c:v>
                </c:pt>
                <c:pt idx="2012">
                  <c:v>1025.021</c:v>
                </c:pt>
                <c:pt idx="2013">
                  <c:v>1025.521</c:v>
                </c:pt>
                <c:pt idx="2014">
                  <c:v>1026.021</c:v>
                </c:pt>
                <c:pt idx="2015">
                  <c:v>1026.521</c:v>
                </c:pt>
                <c:pt idx="2016">
                  <c:v>1027.021</c:v>
                </c:pt>
                <c:pt idx="2017">
                  <c:v>1027.521</c:v>
                </c:pt>
                <c:pt idx="2018">
                  <c:v>1028.021</c:v>
                </c:pt>
                <c:pt idx="2019">
                  <c:v>1028.521</c:v>
                </c:pt>
                <c:pt idx="2020">
                  <c:v>1029.021</c:v>
                </c:pt>
                <c:pt idx="2021">
                  <c:v>1029.521</c:v>
                </c:pt>
                <c:pt idx="2022">
                  <c:v>1030.021</c:v>
                </c:pt>
                <c:pt idx="2023">
                  <c:v>1030.521</c:v>
                </c:pt>
                <c:pt idx="2024">
                  <c:v>1031.021</c:v>
                </c:pt>
                <c:pt idx="2025">
                  <c:v>1031.521</c:v>
                </c:pt>
                <c:pt idx="2026">
                  <c:v>1032.021</c:v>
                </c:pt>
                <c:pt idx="2027">
                  <c:v>1032.521</c:v>
                </c:pt>
                <c:pt idx="2028">
                  <c:v>1033.021</c:v>
                </c:pt>
                <c:pt idx="2029">
                  <c:v>1033.521</c:v>
                </c:pt>
                <c:pt idx="2030">
                  <c:v>1034.021</c:v>
                </c:pt>
                <c:pt idx="2031">
                  <c:v>1034.521</c:v>
                </c:pt>
                <c:pt idx="2032">
                  <c:v>1035.021</c:v>
                </c:pt>
                <c:pt idx="2033">
                  <c:v>1035.521</c:v>
                </c:pt>
                <c:pt idx="2034">
                  <c:v>1036.021</c:v>
                </c:pt>
                <c:pt idx="2035">
                  <c:v>1036.521</c:v>
                </c:pt>
                <c:pt idx="2036">
                  <c:v>1037.021</c:v>
                </c:pt>
                <c:pt idx="2037">
                  <c:v>1037.521</c:v>
                </c:pt>
                <c:pt idx="2038">
                  <c:v>1038.021</c:v>
                </c:pt>
                <c:pt idx="2039">
                  <c:v>1038.521</c:v>
                </c:pt>
                <c:pt idx="2040">
                  <c:v>1039.021</c:v>
                </c:pt>
                <c:pt idx="2041">
                  <c:v>1039.521</c:v>
                </c:pt>
                <c:pt idx="2042">
                  <c:v>1040.021</c:v>
                </c:pt>
                <c:pt idx="2043">
                  <c:v>1040.521</c:v>
                </c:pt>
                <c:pt idx="2044">
                  <c:v>1041.021</c:v>
                </c:pt>
                <c:pt idx="2045">
                  <c:v>1041.521</c:v>
                </c:pt>
                <c:pt idx="2046">
                  <c:v>1042.021</c:v>
                </c:pt>
                <c:pt idx="2047">
                  <c:v>1042.521</c:v>
                </c:pt>
                <c:pt idx="2048">
                  <c:v>1043.021</c:v>
                </c:pt>
                <c:pt idx="2049">
                  <c:v>1043.521</c:v>
                </c:pt>
                <c:pt idx="2050">
                  <c:v>1044.021</c:v>
                </c:pt>
                <c:pt idx="2051">
                  <c:v>1044.521</c:v>
                </c:pt>
                <c:pt idx="2052">
                  <c:v>1045.021</c:v>
                </c:pt>
                <c:pt idx="2053">
                  <c:v>1045.521</c:v>
                </c:pt>
                <c:pt idx="2054">
                  <c:v>1046.021</c:v>
                </c:pt>
                <c:pt idx="2055">
                  <c:v>1046.521</c:v>
                </c:pt>
                <c:pt idx="2056">
                  <c:v>1047.021</c:v>
                </c:pt>
                <c:pt idx="2057">
                  <c:v>1047.521</c:v>
                </c:pt>
                <c:pt idx="2058">
                  <c:v>1048.021</c:v>
                </c:pt>
                <c:pt idx="2059">
                  <c:v>1048.521</c:v>
                </c:pt>
                <c:pt idx="2060">
                  <c:v>1049.021</c:v>
                </c:pt>
                <c:pt idx="2061">
                  <c:v>1049.521</c:v>
                </c:pt>
                <c:pt idx="2062">
                  <c:v>1050.021</c:v>
                </c:pt>
                <c:pt idx="2063">
                  <c:v>1050.521</c:v>
                </c:pt>
                <c:pt idx="2064">
                  <c:v>1051.021</c:v>
                </c:pt>
                <c:pt idx="2065">
                  <c:v>1051.521</c:v>
                </c:pt>
                <c:pt idx="2066">
                  <c:v>1052.021</c:v>
                </c:pt>
                <c:pt idx="2067">
                  <c:v>1052.521</c:v>
                </c:pt>
                <c:pt idx="2068">
                  <c:v>1053.021</c:v>
                </c:pt>
                <c:pt idx="2069">
                  <c:v>1053.521</c:v>
                </c:pt>
                <c:pt idx="2070">
                  <c:v>1054.021</c:v>
                </c:pt>
                <c:pt idx="2071">
                  <c:v>1054.521</c:v>
                </c:pt>
                <c:pt idx="2072">
                  <c:v>1055.021</c:v>
                </c:pt>
                <c:pt idx="2073">
                  <c:v>1055.521</c:v>
                </c:pt>
                <c:pt idx="2074">
                  <c:v>1056.021</c:v>
                </c:pt>
              </c:numCache>
            </c:numRef>
          </c:xVal>
          <c:yVal>
            <c:numRef>
              <c:f>ExpDat_oligTanz100s1r1!$C$30:$C$2104</c:f>
              <c:numCache>
                <c:formatCode>General</c:formatCode>
                <c:ptCount val="2075"/>
                <c:pt idx="0">
                  <c:v>-1.3970999999999999E-6</c:v>
                </c:pt>
                <c:pt idx="1">
                  <c:v>-6.7591000000000002E-6</c:v>
                </c:pt>
                <c:pt idx="2">
                  <c:v>-1.7652999999999999E-5</c:v>
                </c:pt>
                <c:pt idx="3">
                  <c:v>-2.6744E-5</c:v>
                </c:pt>
                <c:pt idx="4">
                  <c:v>-3.455E-5</c:v>
                </c:pt>
                <c:pt idx="5">
                  <c:v>-4.1899E-5</c:v>
                </c:pt>
                <c:pt idx="6">
                  <c:v>-4.7979999999999998E-5</c:v>
                </c:pt>
                <c:pt idx="7">
                  <c:v>-5.3714000000000001E-5</c:v>
                </c:pt>
                <c:pt idx="8">
                  <c:v>-5.8440999999999998E-5</c:v>
                </c:pt>
                <c:pt idx="9">
                  <c:v>-6.3163000000000005E-5</c:v>
                </c:pt>
                <c:pt idx="10">
                  <c:v>-6.7057000000000005E-5</c:v>
                </c:pt>
                <c:pt idx="11">
                  <c:v>-7.1093000000000005E-5</c:v>
                </c:pt>
                <c:pt idx="12">
                  <c:v>-7.4157000000000002E-5</c:v>
                </c:pt>
                <c:pt idx="13">
                  <c:v>-7.6645999999999998E-5</c:v>
                </c:pt>
                <c:pt idx="14">
                  <c:v>-7.9227000000000006E-5</c:v>
                </c:pt>
                <c:pt idx="15">
                  <c:v>-8.1311999999999997E-5</c:v>
                </c:pt>
                <c:pt idx="16">
                  <c:v>-8.3237000000000003E-5</c:v>
                </c:pt>
                <c:pt idx="17">
                  <c:v>-8.4967000000000002E-5</c:v>
                </c:pt>
                <c:pt idx="18">
                  <c:v>-8.6155000000000004E-5</c:v>
                </c:pt>
                <c:pt idx="19">
                  <c:v>-8.7719999999999994E-5</c:v>
                </c:pt>
                <c:pt idx="20">
                  <c:v>-8.8607000000000001E-5</c:v>
                </c:pt>
                <c:pt idx="21">
                  <c:v>-8.9837000000000001E-5</c:v>
                </c:pt>
                <c:pt idx="22">
                  <c:v>-9.1211000000000005E-5</c:v>
                </c:pt>
                <c:pt idx="23">
                  <c:v>-9.2776999999999996E-5</c:v>
                </c:pt>
                <c:pt idx="24">
                  <c:v>-9.4946999999999997E-5</c:v>
                </c:pt>
                <c:pt idx="25">
                  <c:v>-9.7249000000000004E-5</c:v>
                </c:pt>
                <c:pt idx="26">
                  <c:v>-1.0166999999999999E-4</c:v>
                </c:pt>
                <c:pt idx="27">
                  <c:v>-1.0742E-4</c:v>
                </c:pt>
                <c:pt idx="28">
                  <c:v>-1.1588E-4</c:v>
                </c:pt>
                <c:pt idx="29">
                  <c:v>-1.2788E-4</c:v>
                </c:pt>
                <c:pt idx="30">
                  <c:v>-1.4166999999999999E-4</c:v>
                </c:pt>
                <c:pt idx="31">
                  <c:v>-1.5909999999999999E-4</c:v>
                </c:pt>
                <c:pt idx="32">
                  <c:v>-1.7776000000000001E-4</c:v>
                </c:pt>
                <c:pt idx="33">
                  <c:v>-1.9877E-4</c:v>
                </c:pt>
                <c:pt idx="34">
                  <c:v>-2.2181999999999999E-4</c:v>
                </c:pt>
                <c:pt idx="35">
                  <c:v>-2.4646E-4</c:v>
                </c:pt>
                <c:pt idx="36">
                  <c:v>-2.7070000000000002E-4</c:v>
                </c:pt>
                <c:pt idx="37">
                  <c:v>-2.9280000000000002E-4</c:v>
                </c:pt>
                <c:pt idx="38">
                  <c:v>-3.1304E-4</c:v>
                </c:pt>
                <c:pt idx="39">
                  <c:v>-3.2927E-4</c:v>
                </c:pt>
                <c:pt idx="40">
                  <c:v>-3.4369000000000001E-4</c:v>
                </c:pt>
                <c:pt idx="41">
                  <c:v>-3.5636000000000001E-4</c:v>
                </c:pt>
                <c:pt idx="42">
                  <c:v>-3.68E-4</c:v>
                </c:pt>
                <c:pt idx="43">
                  <c:v>-3.7759000000000002E-4</c:v>
                </c:pt>
                <c:pt idx="44">
                  <c:v>-3.8577000000000001E-4</c:v>
                </c:pt>
                <c:pt idx="45">
                  <c:v>-3.9312E-4</c:v>
                </c:pt>
                <c:pt idx="46">
                  <c:v>-3.9818999999999998E-4</c:v>
                </c:pt>
                <c:pt idx="47">
                  <c:v>-4.016E-4</c:v>
                </c:pt>
                <c:pt idx="48">
                  <c:v>-4.0475E-4</c:v>
                </c:pt>
                <c:pt idx="49">
                  <c:v>-4.0619000000000001E-4</c:v>
                </c:pt>
                <c:pt idx="50">
                  <c:v>-4.0648000000000002E-4</c:v>
                </c:pt>
                <c:pt idx="51">
                  <c:v>-4.0587000000000002E-4</c:v>
                </c:pt>
                <c:pt idx="52">
                  <c:v>-4.0501000000000003E-4</c:v>
                </c:pt>
                <c:pt idx="53">
                  <c:v>-4.0331999999999998E-4</c:v>
                </c:pt>
                <c:pt idx="54">
                  <c:v>-4.0137000000000001E-4</c:v>
                </c:pt>
                <c:pt idx="55">
                  <c:v>-3.9917000000000002E-4</c:v>
                </c:pt>
                <c:pt idx="56">
                  <c:v>-3.9669E-4</c:v>
                </c:pt>
                <c:pt idx="57">
                  <c:v>-3.9466000000000002E-4</c:v>
                </c:pt>
                <c:pt idx="58">
                  <c:v>-3.9188999999999999E-4</c:v>
                </c:pt>
                <c:pt idx="59">
                  <c:v>-3.8924000000000001E-4</c:v>
                </c:pt>
                <c:pt idx="60">
                  <c:v>-3.8652000000000001E-4</c:v>
                </c:pt>
                <c:pt idx="61">
                  <c:v>-3.8345000000000002E-4</c:v>
                </c:pt>
                <c:pt idx="62">
                  <c:v>-3.8052000000000002E-4</c:v>
                </c:pt>
                <c:pt idx="63">
                  <c:v>-3.769E-4</c:v>
                </c:pt>
                <c:pt idx="64">
                  <c:v>-3.7413000000000002E-4</c:v>
                </c:pt>
                <c:pt idx="65">
                  <c:v>-3.7092000000000001E-4</c:v>
                </c:pt>
                <c:pt idx="66">
                  <c:v>-3.6740999999999998E-4</c:v>
                </c:pt>
                <c:pt idx="67">
                  <c:v>-3.6410000000000001E-4</c:v>
                </c:pt>
                <c:pt idx="68">
                  <c:v>-3.6109E-4</c:v>
                </c:pt>
                <c:pt idx="69">
                  <c:v>-3.5735999999999998E-4</c:v>
                </c:pt>
                <c:pt idx="70">
                  <c:v>-3.5358999999999998E-4</c:v>
                </c:pt>
                <c:pt idx="71">
                  <c:v>-3.5001999999999999E-4</c:v>
                </c:pt>
                <c:pt idx="72">
                  <c:v>-3.4644E-4</c:v>
                </c:pt>
                <c:pt idx="73">
                  <c:v>-3.4239999999999997E-4</c:v>
                </c:pt>
                <c:pt idx="74">
                  <c:v>-3.3906000000000002E-4</c:v>
                </c:pt>
                <c:pt idx="75">
                  <c:v>-3.3477000000000002E-4</c:v>
                </c:pt>
                <c:pt idx="76">
                  <c:v>-3.3063E-4</c:v>
                </c:pt>
                <c:pt idx="77">
                  <c:v>-3.2710999999999998E-4</c:v>
                </c:pt>
                <c:pt idx="78">
                  <c:v>-3.2288E-4</c:v>
                </c:pt>
                <c:pt idx="79">
                  <c:v>-3.1877000000000001E-4</c:v>
                </c:pt>
                <c:pt idx="80">
                  <c:v>-3.1447000000000002E-4</c:v>
                </c:pt>
                <c:pt idx="81">
                  <c:v>-3.1002999999999998E-4</c:v>
                </c:pt>
                <c:pt idx="82">
                  <c:v>-3.0591E-4</c:v>
                </c:pt>
                <c:pt idx="83">
                  <c:v>-3.0162E-4</c:v>
                </c:pt>
                <c:pt idx="84">
                  <c:v>-2.9666000000000002E-4</c:v>
                </c:pt>
                <c:pt idx="85">
                  <c:v>-2.9219000000000001E-4</c:v>
                </c:pt>
                <c:pt idx="86">
                  <c:v>-2.8814999999999998E-4</c:v>
                </c:pt>
                <c:pt idx="87">
                  <c:v>-2.8295000000000002E-4</c:v>
                </c:pt>
                <c:pt idx="88">
                  <c:v>-2.7863999999999997E-4</c:v>
                </c:pt>
                <c:pt idx="89">
                  <c:v>-2.7409E-4</c:v>
                </c:pt>
                <c:pt idx="90">
                  <c:v>-2.6883000000000001E-4</c:v>
                </c:pt>
                <c:pt idx="91">
                  <c:v>-2.6413000000000001E-4</c:v>
                </c:pt>
                <c:pt idx="92">
                  <c:v>-2.5926999999999998E-4</c:v>
                </c:pt>
                <c:pt idx="93">
                  <c:v>-2.5369999999999999E-4</c:v>
                </c:pt>
                <c:pt idx="94">
                  <c:v>-2.4899999999999998E-4</c:v>
                </c:pt>
                <c:pt idx="95">
                  <c:v>-2.4411999999999999E-4</c:v>
                </c:pt>
                <c:pt idx="96">
                  <c:v>-2.3863000000000001E-4</c:v>
                </c:pt>
                <c:pt idx="97">
                  <c:v>-2.3325E-4</c:v>
                </c:pt>
                <c:pt idx="98">
                  <c:v>-2.284E-4</c:v>
                </c:pt>
                <c:pt idx="99">
                  <c:v>-2.2337999999999999E-4</c:v>
                </c:pt>
                <c:pt idx="100">
                  <c:v>-2.1855999999999999E-4</c:v>
                </c:pt>
                <c:pt idx="101">
                  <c:v>-2.1308000000000001E-4</c:v>
                </c:pt>
                <c:pt idx="102">
                  <c:v>-2.0780000000000001E-4</c:v>
                </c:pt>
                <c:pt idx="103">
                  <c:v>-2.0231000000000001E-4</c:v>
                </c:pt>
                <c:pt idx="104">
                  <c:v>-1.9714999999999999E-4</c:v>
                </c:pt>
                <c:pt idx="105">
                  <c:v>-1.9174E-4</c:v>
                </c:pt>
                <c:pt idx="106">
                  <c:v>-1.8634000000000001E-4</c:v>
                </c:pt>
                <c:pt idx="107">
                  <c:v>-1.8048000000000001E-4</c:v>
                </c:pt>
                <c:pt idx="108">
                  <c:v>-1.7556000000000001E-4</c:v>
                </c:pt>
                <c:pt idx="109">
                  <c:v>-1.6998E-4</c:v>
                </c:pt>
                <c:pt idx="110">
                  <c:v>-1.6427E-4</c:v>
                </c:pt>
                <c:pt idx="111">
                  <c:v>-1.5870000000000001E-4</c:v>
                </c:pt>
                <c:pt idx="112">
                  <c:v>-1.5294000000000001E-4</c:v>
                </c:pt>
                <c:pt idx="113">
                  <c:v>-1.4787000000000001E-4</c:v>
                </c:pt>
                <c:pt idx="114">
                  <c:v>-1.4229999999999999E-4</c:v>
                </c:pt>
                <c:pt idx="115">
                  <c:v>-1.3637999999999999E-4</c:v>
                </c:pt>
                <c:pt idx="116">
                  <c:v>-1.3039E-4</c:v>
                </c:pt>
                <c:pt idx="117">
                  <c:v>-1.2485999999999999E-4</c:v>
                </c:pt>
                <c:pt idx="118">
                  <c:v>-1.1889E-4</c:v>
                </c:pt>
                <c:pt idx="119">
                  <c:v>-1.1386E-4</c:v>
                </c:pt>
                <c:pt idx="120">
                  <c:v>-1.0814E-4</c:v>
                </c:pt>
                <c:pt idx="121">
                  <c:v>-1.019E-4</c:v>
                </c:pt>
                <c:pt idx="122">
                  <c:v>-9.6606000000000003E-5</c:v>
                </c:pt>
                <c:pt idx="123">
                  <c:v>-9.0653000000000001E-5</c:v>
                </c:pt>
                <c:pt idx="124">
                  <c:v>-8.4458999999999999E-5</c:v>
                </c:pt>
                <c:pt idx="125">
                  <c:v>-7.8295999999999997E-5</c:v>
                </c:pt>
                <c:pt idx="126">
                  <c:v>-7.2577999999999995E-5</c:v>
                </c:pt>
                <c:pt idx="127">
                  <c:v>-6.6966999999999998E-5</c:v>
                </c:pt>
                <c:pt idx="128">
                  <c:v>-6.1408000000000006E-5</c:v>
                </c:pt>
                <c:pt idx="129">
                  <c:v>-5.5191000000000001E-5</c:v>
                </c:pt>
                <c:pt idx="130">
                  <c:v>-4.9599999999999999E-5</c:v>
                </c:pt>
                <c:pt idx="131">
                  <c:v>-4.3093000000000002E-5</c:v>
                </c:pt>
                <c:pt idx="132">
                  <c:v>-3.7036000000000003E-5</c:v>
                </c:pt>
                <c:pt idx="133">
                  <c:v>-3.1322999999999998E-5</c:v>
                </c:pt>
                <c:pt idx="134">
                  <c:v>-2.5511E-5</c:v>
                </c:pt>
                <c:pt idx="135">
                  <c:v>-1.9374000000000001E-5</c:v>
                </c:pt>
                <c:pt idx="136">
                  <c:v>-1.2993000000000001E-5</c:v>
                </c:pt>
                <c:pt idx="137">
                  <c:v>-6.5645999999999998E-6</c:v>
                </c:pt>
                <c:pt idx="138">
                  <c:v>-1.3419E-6</c:v>
                </c:pt>
                <c:pt idx="139">
                  <c:v>4.5966000000000002E-6</c:v>
                </c:pt>
                <c:pt idx="140">
                  <c:v>1.0681E-5</c:v>
                </c:pt>
                <c:pt idx="141">
                  <c:v>1.7193999999999998E-5</c:v>
                </c:pt>
                <c:pt idx="142">
                  <c:v>2.3308000000000001E-5</c:v>
                </c:pt>
                <c:pt idx="143">
                  <c:v>2.9889000000000001E-5</c:v>
                </c:pt>
                <c:pt idx="144">
                  <c:v>3.5510999999999999E-5</c:v>
                </c:pt>
                <c:pt idx="145">
                  <c:v>4.2009999999999999E-5</c:v>
                </c:pt>
                <c:pt idx="146">
                  <c:v>4.8115999999999998E-5</c:v>
                </c:pt>
                <c:pt idx="147">
                  <c:v>5.4959E-5</c:v>
                </c:pt>
                <c:pt idx="148">
                  <c:v>6.1068000000000006E-5</c:v>
                </c:pt>
                <c:pt idx="149">
                  <c:v>6.7618000000000002E-5</c:v>
                </c:pt>
                <c:pt idx="150">
                  <c:v>7.3277999999999999E-5</c:v>
                </c:pt>
                <c:pt idx="151">
                  <c:v>7.9835999999999999E-5</c:v>
                </c:pt>
                <c:pt idx="152">
                  <c:v>8.6179000000000003E-5</c:v>
                </c:pt>
                <c:pt idx="153">
                  <c:v>9.2301999999999998E-5</c:v>
                </c:pt>
                <c:pt idx="154">
                  <c:v>9.8704999999999998E-5</c:v>
                </c:pt>
                <c:pt idx="155">
                  <c:v>1.0503E-4</c:v>
                </c:pt>
                <c:pt idx="156">
                  <c:v>1.1163999999999999E-4</c:v>
                </c:pt>
                <c:pt idx="157">
                  <c:v>1.1791E-4</c:v>
                </c:pt>
                <c:pt idx="158">
                  <c:v>1.238E-4</c:v>
                </c:pt>
                <c:pt idx="159">
                  <c:v>1.3035999999999999E-4</c:v>
                </c:pt>
                <c:pt idx="160">
                  <c:v>1.3689E-4</c:v>
                </c:pt>
                <c:pt idx="161">
                  <c:v>1.4344E-4</c:v>
                </c:pt>
                <c:pt idx="162">
                  <c:v>1.4961999999999999E-4</c:v>
                </c:pt>
                <c:pt idx="163">
                  <c:v>1.5526E-4</c:v>
                </c:pt>
                <c:pt idx="164">
                  <c:v>1.6152000000000001E-4</c:v>
                </c:pt>
                <c:pt idx="165">
                  <c:v>1.6867E-4</c:v>
                </c:pt>
                <c:pt idx="166">
                  <c:v>1.7519000000000001E-4</c:v>
                </c:pt>
                <c:pt idx="167">
                  <c:v>1.8175E-4</c:v>
                </c:pt>
                <c:pt idx="168">
                  <c:v>1.8783999999999999E-4</c:v>
                </c:pt>
                <c:pt idx="169">
                  <c:v>1.9416999999999999E-4</c:v>
                </c:pt>
                <c:pt idx="170">
                  <c:v>2.0083000000000001E-4</c:v>
                </c:pt>
                <c:pt idx="171">
                  <c:v>2.0725E-4</c:v>
                </c:pt>
                <c:pt idx="172">
                  <c:v>2.1429000000000001E-4</c:v>
                </c:pt>
                <c:pt idx="173">
                  <c:v>2.2092999999999999E-4</c:v>
                </c:pt>
                <c:pt idx="174">
                  <c:v>2.2751999999999999E-4</c:v>
                </c:pt>
                <c:pt idx="175">
                  <c:v>2.3341E-4</c:v>
                </c:pt>
                <c:pt idx="176">
                  <c:v>2.3970999999999999E-4</c:v>
                </c:pt>
                <c:pt idx="177">
                  <c:v>2.4653000000000001E-4</c:v>
                </c:pt>
                <c:pt idx="178">
                  <c:v>2.5295E-4</c:v>
                </c:pt>
                <c:pt idx="179">
                  <c:v>2.5949000000000002E-4</c:v>
                </c:pt>
                <c:pt idx="180">
                  <c:v>2.6620000000000002E-4</c:v>
                </c:pt>
                <c:pt idx="181">
                  <c:v>2.7308999999999998E-4</c:v>
                </c:pt>
                <c:pt idx="182">
                  <c:v>2.7945999999999998E-4</c:v>
                </c:pt>
                <c:pt idx="183">
                  <c:v>2.8606999999999998E-4</c:v>
                </c:pt>
                <c:pt idx="184">
                  <c:v>2.9283E-4</c:v>
                </c:pt>
                <c:pt idx="185">
                  <c:v>2.9944999999999999E-4</c:v>
                </c:pt>
                <c:pt idx="186">
                  <c:v>3.0578000000000002E-4</c:v>
                </c:pt>
                <c:pt idx="187">
                  <c:v>3.1270000000000001E-4</c:v>
                </c:pt>
                <c:pt idx="188">
                  <c:v>3.1963E-4</c:v>
                </c:pt>
                <c:pt idx="189">
                  <c:v>3.2605999999999998E-4</c:v>
                </c:pt>
                <c:pt idx="190">
                  <c:v>3.3194000000000002E-4</c:v>
                </c:pt>
                <c:pt idx="191">
                  <c:v>3.3898000000000001E-4</c:v>
                </c:pt>
                <c:pt idx="192">
                  <c:v>3.4567000000000002E-4</c:v>
                </c:pt>
                <c:pt idx="193">
                  <c:v>3.5253999999999998E-4</c:v>
                </c:pt>
                <c:pt idx="194">
                  <c:v>3.589E-4</c:v>
                </c:pt>
                <c:pt idx="195">
                  <c:v>3.6531999999999998E-4</c:v>
                </c:pt>
                <c:pt idx="196">
                  <c:v>3.7190999999999998E-4</c:v>
                </c:pt>
                <c:pt idx="197">
                  <c:v>3.7916000000000002E-4</c:v>
                </c:pt>
                <c:pt idx="198">
                  <c:v>3.8581999999999999E-4</c:v>
                </c:pt>
                <c:pt idx="199">
                  <c:v>3.9219E-4</c:v>
                </c:pt>
                <c:pt idx="200">
                  <c:v>3.9889E-4</c:v>
                </c:pt>
                <c:pt idx="201">
                  <c:v>4.0533000000000002E-4</c:v>
                </c:pt>
                <c:pt idx="202">
                  <c:v>4.1246000000000002E-4</c:v>
                </c:pt>
                <c:pt idx="203">
                  <c:v>4.1915000000000002E-4</c:v>
                </c:pt>
                <c:pt idx="204">
                  <c:v>4.2625999999999997E-4</c:v>
                </c:pt>
                <c:pt idx="205">
                  <c:v>4.3278000000000001E-4</c:v>
                </c:pt>
                <c:pt idx="206">
                  <c:v>4.3973999999999999E-4</c:v>
                </c:pt>
                <c:pt idx="207">
                  <c:v>4.4585000000000002E-4</c:v>
                </c:pt>
                <c:pt idx="208">
                  <c:v>4.5252999999999998E-4</c:v>
                </c:pt>
                <c:pt idx="209">
                  <c:v>4.5846999999999999E-4</c:v>
                </c:pt>
                <c:pt idx="210">
                  <c:v>4.6608000000000001E-4</c:v>
                </c:pt>
                <c:pt idx="211">
                  <c:v>4.7254000000000003E-4</c:v>
                </c:pt>
                <c:pt idx="212">
                  <c:v>4.7903000000000003E-4</c:v>
                </c:pt>
                <c:pt idx="213">
                  <c:v>4.8519999999999998E-4</c:v>
                </c:pt>
                <c:pt idx="214">
                  <c:v>4.9202999999999996E-4</c:v>
                </c:pt>
                <c:pt idx="215">
                  <c:v>4.9854000000000001E-4</c:v>
                </c:pt>
                <c:pt idx="216">
                  <c:v>5.0584999999999996E-4</c:v>
                </c:pt>
                <c:pt idx="217">
                  <c:v>5.1196E-4</c:v>
                </c:pt>
                <c:pt idx="218">
                  <c:v>5.1887000000000005E-4</c:v>
                </c:pt>
                <c:pt idx="219">
                  <c:v>5.2497999999999998E-4</c:v>
                </c:pt>
                <c:pt idx="220">
                  <c:v>5.3207000000000005E-4</c:v>
                </c:pt>
                <c:pt idx="221">
                  <c:v>5.3894999999999995E-4</c:v>
                </c:pt>
                <c:pt idx="222">
                  <c:v>5.4553999999999996E-4</c:v>
                </c:pt>
                <c:pt idx="223">
                  <c:v>5.5256999999999995E-4</c:v>
                </c:pt>
                <c:pt idx="224">
                  <c:v>5.5891999999999997E-4</c:v>
                </c:pt>
                <c:pt idx="225">
                  <c:v>5.6539999999999997E-4</c:v>
                </c:pt>
                <c:pt idx="226">
                  <c:v>5.7238999999999999E-4</c:v>
                </c:pt>
                <c:pt idx="227">
                  <c:v>5.7919999999999998E-4</c:v>
                </c:pt>
                <c:pt idx="228">
                  <c:v>5.8609999999999999E-4</c:v>
                </c:pt>
                <c:pt idx="229">
                  <c:v>5.9214999999999995E-4</c:v>
                </c:pt>
                <c:pt idx="230">
                  <c:v>5.9860999999999996E-4</c:v>
                </c:pt>
                <c:pt idx="231">
                  <c:v>6.0581000000000003E-4</c:v>
                </c:pt>
                <c:pt idx="232">
                  <c:v>6.1227000000000005E-4</c:v>
                </c:pt>
                <c:pt idx="233">
                  <c:v>6.1919000000000004E-4</c:v>
                </c:pt>
                <c:pt idx="234">
                  <c:v>6.2629999999999999E-4</c:v>
                </c:pt>
                <c:pt idx="235">
                  <c:v>6.3276999999999995E-4</c:v>
                </c:pt>
                <c:pt idx="236">
                  <c:v>6.3964000000000002E-4</c:v>
                </c:pt>
                <c:pt idx="237">
                  <c:v>6.468E-4</c:v>
                </c:pt>
                <c:pt idx="238">
                  <c:v>6.5401999999999995E-4</c:v>
                </c:pt>
                <c:pt idx="239">
                  <c:v>6.6104E-4</c:v>
                </c:pt>
                <c:pt idx="240">
                  <c:v>6.6642000000000003E-4</c:v>
                </c:pt>
                <c:pt idx="241">
                  <c:v>6.7367999999999996E-4</c:v>
                </c:pt>
                <c:pt idx="242">
                  <c:v>6.8055000000000004E-4</c:v>
                </c:pt>
                <c:pt idx="243">
                  <c:v>6.8736999999999997E-4</c:v>
                </c:pt>
                <c:pt idx="244">
                  <c:v>6.9384999999999998E-4</c:v>
                </c:pt>
                <c:pt idx="245">
                  <c:v>7.0072999999999999E-4</c:v>
                </c:pt>
                <c:pt idx="246">
                  <c:v>7.0766999999999998E-4</c:v>
                </c:pt>
                <c:pt idx="247">
                  <c:v>7.1478000000000004E-4</c:v>
                </c:pt>
                <c:pt idx="248">
                  <c:v>7.2130000000000002E-4</c:v>
                </c:pt>
                <c:pt idx="249">
                  <c:v>7.2853999999999996E-4</c:v>
                </c:pt>
                <c:pt idx="250">
                  <c:v>7.3415999999999998E-4</c:v>
                </c:pt>
                <c:pt idx="251">
                  <c:v>7.4083999999999999E-4</c:v>
                </c:pt>
                <c:pt idx="252">
                  <c:v>7.4815000000000005E-4</c:v>
                </c:pt>
                <c:pt idx="253">
                  <c:v>7.5480000000000002E-4</c:v>
                </c:pt>
                <c:pt idx="254">
                  <c:v>7.6168000000000004E-4</c:v>
                </c:pt>
                <c:pt idx="255">
                  <c:v>7.6838999999999998E-4</c:v>
                </c:pt>
                <c:pt idx="256">
                  <c:v>7.7550000000000004E-4</c:v>
                </c:pt>
                <c:pt idx="257">
                  <c:v>7.8249999999999999E-4</c:v>
                </c:pt>
                <c:pt idx="258">
                  <c:v>7.8932000000000004E-4</c:v>
                </c:pt>
                <c:pt idx="259">
                  <c:v>7.9648000000000002E-4</c:v>
                </c:pt>
                <c:pt idx="260">
                  <c:v>8.0336000000000003E-4</c:v>
                </c:pt>
                <c:pt idx="261">
                  <c:v>8.1024999999999999E-4</c:v>
                </c:pt>
                <c:pt idx="262">
                  <c:v>8.1751000000000002E-4</c:v>
                </c:pt>
                <c:pt idx="263">
                  <c:v>8.2317999999999996E-4</c:v>
                </c:pt>
                <c:pt idx="264">
                  <c:v>8.3025999999999998E-4</c:v>
                </c:pt>
                <c:pt idx="265">
                  <c:v>8.3677999999999997E-4</c:v>
                </c:pt>
                <c:pt idx="266">
                  <c:v>8.4378000000000003E-4</c:v>
                </c:pt>
                <c:pt idx="267">
                  <c:v>8.5117000000000005E-4</c:v>
                </c:pt>
                <c:pt idx="268">
                  <c:v>8.5837999999999995E-4</c:v>
                </c:pt>
                <c:pt idx="269">
                  <c:v>8.6488999999999999E-4</c:v>
                </c:pt>
                <c:pt idx="270">
                  <c:v>8.7211000000000005E-4</c:v>
                </c:pt>
                <c:pt idx="271">
                  <c:v>8.7900999999999995E-4</c:v>
                </c:pt>
                <c:pt idx="272">
                  <c:v>8.8612999999999995E-4</c:v>
                </c:pt>
                <c:pt idx="273">
                  <c:v>8.9335E-4</c:v>
                </c:pt>
                <c:pt idx="274">
                  <c:v>9.0021000000000003E-4</c:v>
                </c:pt>
                <c:pt idx="275">
                  <c:v>9.0720999999999998E-4</c:v>
                </c:pt>
                <c:pt idx="276">
                  <c:v>9.1283E-4</c:v>
                </c:pt>
                <c:pt idx="277">
                  <c:v>9.2031999999999997E-4</c:v>
                </c:pt>
                <c:pt idx="278">
                  <c:v>9.2696E-4</c:v>
                </c:pt>
                <c:pt idx="279">
                  <c:v>9.3417999999999995E-4</c:v>
                </c:pt>
                <c:pt idx="280">
                  <c:v>9.4123000000000004E-4</c:v>
                </c:pt>
                <c:pt idx="281">
                  <c:v>9.4833999999999999E-4</c:v>
                </c:pt>
                <c:pt idx="282">
                  <c:v>9.5518000000000003E-4</c:v>
                </c:pt>
                <c:pt idx="283">
                  <c:v>9.6228000000000004E-4</c:v>
                </c:pt>
                <c:pt idx="284">
                  <c:v>9.6927999999999999E-4</c:v>
                </c:pt>
                <c:pt idx="285">
                  <c:v>9.7625000000000001E-4</c:v>
                </c:pt>
                <c:pt idx="286">
                  <c:v>9.8193999999999994E-4</c:v>
                </c:pt>
                <c:pt idx="287">
                  <c:v>9.888500000000001E-4</c:v>
                </c:pt>
                <c:pt idx="288">
                  <c:v>9.9569000000000003E-4</c:v>
                </c:pt>
                <c:pt idx="289">
                  <c:v>1.0023E-3</c:v>
                </c:pt>
                <c:pt idx="290">
                  <c:v>1.01E-3</c:v>
                </c:pt>
                <c:pt idx="291">
                  <c:v>1.0166999999999999E-3</c:v>
                </c:pt>
                <c:pt idx="292">
                  <c:v>1.0238999999999999E-3</c:v>
                </c:pt>
                <c:pt idx="293">
                  <c:v>1.031E-3</c:v>
                </c:pt>
                <c:pt idx="294">
                  <c:v>1.0384000000000001E-3</c:v>
                </c:pt>
                <c:pt idx="295">
                  <c:v>1.0453000000000001E-3</c:v>
                </c:pt>
                <c:pt idx="296">
                  <c:v>1.0518999999999999E-3</c:v>
                </c:pt>
                <c:pt idx="297">
                  <c:v>1.0593E-3</c:v>
                </c:pt>
                <c:pt idx="298">
                  <c:v>1.0659000000000001E-3</c:v>
                </c:pt>
                <c:pt idx="299">
                  <c:v>1.0734E-3</c:v>
                </c:pt>
                <c:pt idx="300">
                  <c:v>1.0801000000000001E-3</c:v>
                </c:pt>
                <c:pt idx="301">
                  <c:v>1.0869E-3</c:v>
                </c:pt>
                <c:pt idx="302">
                  <c:v>1.0943999999999999E-3</c:v>
                </c:pt>
                <c:pt idx="303">
                  <c:v>1.1012999999999999E-3</c:v>
                </c:pt>
                <c:pt idx="304">
                  <c:v>1.1071E-3</c:v>
                </c:pt>
                <c:pt idx="305">
                  <c:v>1.1144E-3</c:v>
                </c:pt>
                <c:pt idx="306">
                  <c:v>1.1213E-3</c:v>
                </c:pt>
                <c:pt idx="307">
                  <c:v>1.1284000000000001E-3</c:v>
                </c:pt>
                <c:pt idx="308">
                  <c:v>1.1362E-3</c:v>
                </c:pt>
                <c:pt idx="309">
                  <c:v>1.1429999999999999E-3</c:v>
                </c:pt>
                <c:pt idx="310">
                  <c:v>1.1498999999999999E-3</c:v>
                </c:pt>
                <c:pt idx="311">
                  <c:v>1.1569E-3</c:v>
                </c:pt>
                <c:pt idx="312">
                  <c:v>1.1646E-3</c:v>
                </c:pt>
                <c:pt idx="313">
                  <c:v>1.1714E-3</c:v>
                </c:pt>
                <c:pt idx="314">
                  <c:v>1.1781999999999999E-3</c:v>
                </c:pt>
                <c:pt idx="315">
                  <c:v>1.1854000000000001E-3</c:v>
                </c:pt>
                <c:pt idx="316">
                  <c:v>1.193E-3</c:v>
                </c:pt>
                <c:pt idx="317">
                  <c:v>1.1999000000000001E-3</c:v>
                </c:pt>
                <c:pt idx="318">
                  <c:v>1.2034999999999999E-3</c:v>
                </c:pt>
                <c:pt idx="319">
                  <c:v>1.2099999999999999E-3</c:v>
                </c:pt>
                <c:pt idx="320">
                  <c:v>1.2171E-3</c:v>
                </c:pt>
                <c:pt idx="321">
                  <c:v>1.2244000000000001E-3</c:v>
                </c:pt>
                <c:pt idx="322">
                  <c:v>1.2313999999999999E-3</c:v>
                </c:pt>
                <c:pt idx="323">
                  <c:v>1.2385E-3</c:v>
                </c:pt>
                <c:pt idx="324">
                  <c:v>1.2458E-3</c:v>
                </c:pt>
                <c:pt idx="325">
                  <c:v>1.2528999999999999E-3</c:v>
                </c:pt>
                <c:pt idx="326">
                  <c:v>1.2596E-3</c:v>
                </c:pt>
                <c:pt idx="327">
                  <c:v>1.2666999999999999E-3</c:v>
                </c:pt>
                <c:pt idx="328">
                  <c:v>1.2741E-3</c:v>
                </c:pt>
                <c:pt idx="329">
                  <c:v>1.2811000000000001E-3</c:v>
                </c:pt>
                <c:pt idx="330">
                  <c:v>1.2868000000000001E-3</c:v>
                </c:pt>
                <c:pt idx="331">
                  <c:v>1.2937000000000001E-3</c:v>
                </c:pt>
                <c:pt idx="332">
                  <c:v>1.3009E-3</c:v>
                </c:pt>
                <c:pt idx="333">
                  <c:v>1.3083000000000001E-3</c:v>
                </c:pt>
                <c:pt idx="334">
                  <c:v>1.3151E-3</c:v>
                </c:pt>
                <c:pt idx="335">
                  <c:v>1.3223E-3</c:v>
                </c:pt>
                <c:pt idx="336">
                  <c:v>1.3293999999999999E-3</c:v>
                </c:pt>
                <c:pt idx="337">
                  <c:v>1.3359000000000001E-3</c:v>
                </c:pt>
                <c:pt idx="338">
                  <c:v>1.3435000000000001E-3</c:v>
                </c:pt>
                <c:pt idx="339">
                  <c:v>1.3489999999999999E-3</c:v>
                </c:pt>
                <c:pt idx="340">
                  <c:v>1.3563E-3</c:v>
                </c:pt>
                <c:pt idx="341">
                  <c:v>1.3630999999999999E-3</c:v>
                </c:pt>
                <c:pt idx="342">
                  <c:v>1.3703000000000001E-3</c:v>
                </c:pt>
                <c:pt idx="343">
                  <c:v>1.3772000000000001E-3</c:v>
                </c:pt>
                <c:pt idx="344">
                  <c:v>1.3841000000000001E-3</c:v>
                </c:pt>
                <c:pt idx="345">
                  <c:v>1.3912E-3</c:v>
                </c:pt>
                <c:pt idx="346">
                  <c:v>1.3983999999999999E-3</c:v>
                </c:pt>
                <c:pt idx="347">
                  <c:v>1.4058E-3</c:v>
                </c:pt>
                <c:pt idx="348">
                  <c:v>1.4127E-3</c:v>
                </c:pt>
                <c:pt idx="349">
                  <c:v>1.4197999999999999E-3</c:v>
                </c:pt>
                <c:pt idx="350">
                  <c:v>1.4262999999999999E-3</c:v>
                </c:pt>
                <c:pt idx="351">
                  <c:v>1.4333E-3</c:v>
                </c:pt>
                <c:pt idx="352">
                  <c:v>1.4402E-3</c:v>
                </c:pt>
                <c:pt idx="353">
                  <c:v>1.4469000000000001E-3</c:v>
                </c:pt>
                <c:pt idx="354">
                  <c:v>1.4541000000000001E-3</c:v>
                </c:pt>
                <c:pt idx="355">
                  <c:v>1.4614999999999999E-3</c:v>
                </c:pt>
                <c:pt idx="356">
                  <c:v>1.4683000000000001E-3</c:v>
                </c:pt>
                <c:pt idx="357">
                  <c:v>1.4755E-3</c:v>
                </c:pt>
                <c:pt idx="358">
                  <c:v>1.4827E-3</c:v>
                </c:pt>
                <c:pt idx="359">
                  <c:v>1.4893E-3</c:v>
                </c:pt>
                <c:pt idx="360">
                  <c:v>1.4951000000000001E-3</c:v>
                </c:pt>
                <c:pt idx="361">
                  <c:v>1.5020000000000001E-3</c:v>
                </c:pt>
                <c:pt idx="362">
                  <c:v>1.5097000000000001E-3</c:v>
                </c:pt>
                <c:pt idx="363">
                  <c:v>1.5168E-3</c:v>
                </c:pt>
                <c:pt idx="364">
                  <c:v>1.5237E-3</c:v>
                </c:pt>
                <c:pt idx="365">
                  <c:v>1.5307000000000001E-3</c:v>
                </c:pt>
                <c:pt idx="366">
                  <c:v>1.5380999999999999E-3</c:v>
                </c:pt>
                <c:pt idx="367">
                  <c:v>1.5449000000000001E-3</c:v>
                </c:pt>
                <c:pt idx="368">
                  <c:v>1.5522999999999999E-3</c:v>
                </c:pt>
                <c:pt idx="369">
                  <c:v>1.5592E-3</c:v>
                </c:pt>
                <c:pt idx="370">
                  <c:v>1.5652000000000001E-3</c:v>
                </c:pt>
                <c:pt idx="371">
                  <c:v>1.5716E-3</c:v>
                </c:pt>
                <c:pt idx="372">
                  <c:v>1.5784E-3</c:v>
                </c:pt>
                <c:pt idx="373">
                  <c:v>1.586E-3</c:v>
                </c:pt>
                <c:pt idx="374">
                  <c:v>1.5927999999999999E-3</c:v>
                </c:pt>
                <c:pt idx="375">
                  <c:v>1.5998E-3</c:v>
                </c:pt>
                <c:pt idx="376">
                  <c:v>1.6073999999999999E-3</c:v>
                </c:pt>
                <c:pt idx="377">
                  <c:v>1.6141E-3</c:v>
                </c:pt>
                <c:pt idx="378">
                  <c:v>1.6211999999999999E-3</c:v>
                </c:pt>
                <c:pt idx="379">
                  <c:v>1.6286E-3</c:v>
                </c:pt>
                <c:pt idx="380">
                  <c:v>1.6348999999999999E-3</c:v>
                </c:pt>
                <c:pt idx="381">
                  <c:v>1.6414999999999999E-3</c:v>
                </c:pt>
                <c:pt idx="382">
                  <c:v>1.6486000000000001E-3</c:v>
                </c:pt>
                <c:pt idx="383">
                  <c:v>1.6558E-3</c:v>
                </c:pt>
                <c:pt idx="384">
                  <c:v>1.6624999999999999E-3</c:v>
                </c:pt>
                <c:pt idx="385">
                  <c:v>1.6695E-3</c:v>
                </c:pt>
                <c:pt idx="386">
                  <c:v>1.6747000000000001E-3</c:v>
                </c:pt>
                <c:pt idx="387">
                  <c:v>1.6807E-3</c:v>
                </c:pt>
                <c:pt idx="388">
                  <c:v>1.6877999999999999E-3</c:v>
                </c:pt>
                <c:pt idx="389">
                  <c:v>1.6949000000000001E-3</c:v>
                </c:pt>
                <c:pt idx="390">
                  <c:v>1.702E-3</c:v>
                </c:pt>
                <c:pt idx="391">
                  <c:v>1.7095999999999999E-3</c:v>
                </c:pt>
                <c:pt idx="392">
                  <c:v>1.7163E-3</c:v>
                </c:pt>
                <c:pt idx="393">
                  <c:v>1.7225999999999999E-3</c:v>
                </c:pt>
                <c:pt idx="394">
                  <c:v>1.7302000000000001E-3</c:v>
                </c:pt>
                <c:pt idx="395">
                  <c:v>1.7358E-3</c:v>
                </c:pt>
                <c:pt idx="396">
                  <c:v>1.7420999999999999E-3</c:v>
                </c:pt>
                <c:pt idx="397">
                  <c:v>1.7489999999999999E-3</c:v>
                </c:pt>
                <c:pt idx="398">
                  <c:v>1.7557E-3</c:v>
                </c:pt>
                <c:pt idx="399">
                  <c:v>1.763E-3</c:v>
                </c:pt>
                <c:pt idx="400">
                  <c:v>1.7700000000000001E-3</c:v>
                </c:pt>
                <c:pt idx="401">
                  <c:v>1.7768E-3</c:v>
                </c:pt>
                <c:pt idx="402">
                  <c:v>1.7841000000000001E-3</c:v>
                </c:pt>
                <c:pt idx="403">
                  <c:v>1.7914999999999999E-3</c:v>
                </c:pt>
                <c:pt idx="404">
                  <c:v>1.7974E-3</c:v>
                </c:pt>
                <c:pt idx="405">
                  <c:v>1.8041000000000001E-3</c:v>
                </c:pt>
                <c:pt idx="406">
                  <c:v>1.8109999999999999E-3</c:v>
                </c:pt>
                <c:pt idx="407">
                  <c:v>1.8186999999999999E-3</c:v>
                </c:pt>
                <c:pt idx="408">
                  <c:v>1.8253E-3</c:v>
                </c:pt>
                <c:pt idx="409">
                  <c:v>1.8324999999999999E-3</c:v>
                </c:pt>
                <c:pt idx="410">
                  <c:v>1.8399E-3</c:v>
                </c:pt>
                <c:pt idx="411">
                  <c:v>1.8471E-3</c:v>
                </c:pt>
                <c:pt idx="412">
                  <c:v>1.854E-3</c:v>
                </c:pt>
                <c:pt idx="413">
                  <c:v>1.8611000000000001E-3</c:v>
                </c:pt>
                <c:pt idx="414">
                  <c:v>1.8684000000000001E-3</c:v>
                </c:pt>
                <c:pt idx="415">
                  <c:v>1.8753000000000001E-3</c:v>
                </c:pt>
                <c:pt idx="416">
                  <c:v>1.8822999999999999E-3</c:v>
                </c:pt>
                <c:pt idx="417">
                  <c:v>1.8896E-3</c:v>
                </c:pt>
                <c:pt idx="418">
                  <c:v>1.8958E-3</c:v>
                </c:pt>
                <c:pt idx="419">
                  <c:v>1.9028999999999999E-3</c:v>
                </c:pt>
                <c:pt idx="420">
                  <c:v>1.9093000000000001E-3</c:v>
                </c:pt>
                <c:pt idx="421">
                  <c:v>1.9172E-3</c:v>
                </c:pt>
                <c:pt idx="422">
                  <c:v>1.9241E-3</c:v>
                </c:pt>
                <c:pt idx="423">
                  <c:v>1.9312000000000001E-3</c:v>
                </c:pt>
                <c:pt idx="424">
                  <c:v>1.9381999999999999E-3</c:v>
                </c:pt>
                <c:pt idx="425">
                  <c:v>1.9456E-3</c:v>
                </c:pt>
                <c:pt idx="426">
                  <c:v>1.9526999999999999E-3</c:v>
                </c:pt>
                <c:pt idx="427">
                  <c:v>1.9599999999999999E-3</c:v>
                </c:pt>
                <c:pt idx="428">
                  <c:v>1.9662E-3</c:v>
                </c:pt>
                <c:pt idx="429">
                  <c:v>1.9738999999999998E-3</c:v>
                </c:pt>
                <c:pt idx="430">
                  <c:v>1.9805000000000001E-3</c:v>
                </c:pt>
                <c:pt idx="431">
                  <c:v>1.9875000000000001E-3</c:v>
                </c:pt>
                <c:pt idx="432">
                  <c:v>1.9945000000000002E-3</c:v>
                </c:pt>
                <c:pt idx="433">
                  <c:v>2.0011999999999999E-3</c:v>
                </c:pt>
                <c:pt idx="434">
                  <c:v>2.0084E-3</c:v>
                </c:pt>
                <c:pt idx="435">
                  <c:v>2.0157E-3</c:v>
                </c:pt>
                <c:pt idx="436">
                  <c:v>2.0228999999999998E-3</c:v>
                </c:pt>
                <c:pt idx="437">
                  <c:v>2.0298999999999998E-3</c:v>
                </c:pt>
                <c:pt idx="438">
                  <c:v>2.0371E-3</c:v>
                </c:pt>
                <c:pt idx="439">
                  <c:v>2.0441999999999999E-3</c:v>
                </c:pt>
                <c:pt idx="440">
                  <c:v>2.0509999999999999E-3</c:v>
                </c:pt>
                <c:pt idx="441">
                  <c:v>2.0579000000000001E-3</c:v>
                </c:pt>
                <c:pt idx="442">
                  <c:v>2.0652999999999999E-3</c:v>
                </c:pt>
                <c:pt idx="443">
                  <c:v>2.0723E-3</c:v>
                </c:pt>
                <c:pt idx="444">
                  <c:v>2.0793999999999999E-3</c:v>
                </c:pt>
                <c:pt idx="445">
                  <c:v>2.0866000000000001E-3</c:v>
                </c:pt>
                <c:pt idx="446">
                  <c:v>2.0936000000000001E-3</c:v>
                </c:pt>
                <c:pt idx="447">
                  <c:v>2.1006000000000002E-3</c:v>
                </c:pt>
                <c:pt idx="448">
                  <c:v>2.1077000000000001E-3</c:v>
                </c:pt>
                <c:pt idx="449">
                  <c:v>2.1143999999999998E-3</c:v>
                </c:pt>
                <c:pt idx="450">
                  <c:v>2.1215000000000001E-3</c:v>
                </c:pt>
                <c:pt idx="451">
                  <c:v>2.1286999999999999E-3</c:v>
                </c:pt>
                <c:pt idx="452">
                  <c:v>2.1356000000000001E-3</c:v>
                </c:pt>
                <c:pt idx="453">
                  <c:v>2.1427E-3</c:v>
                </c:pt>
                <c:pt idx="454">
                  <c:v>2.15E-3</c:v>
                </c:pt>
                <c:pt idx="455">
                  <c:v>2.1565999999999998E-3</c:v>
                </c:pt>
                <c:pt idx="456">
                  <c:v>2.1637000000000002E-3</c:v>
                </c:pt>
                <c:pt idx="457">
                  <c:v>2.1710000000000002E-3</c:v>
                </c:pt>
                <c:pt idx="458">
                  <c:v>2.1783000000000002E-3</c:v>
                </c:pt>
                <c:pt idx="459">
                  <c:v>2.1856000000000002E-3</c:v>
                </c:pt>
                <c:pt idx="460">
                  <c:v>2.1925999999999998E-3</c:v>
                </c:pt>
                <c:pt idx="461">
                  <c:v>2.1984999999999999E-3</c:v>
                </c:pt>
                <c:pt idx="462">
                  <c:v>2.2057000000000001E-3</c:v>
                </c:pt>
                <c:pt idx="463">
                  <c:v>2.2127000000000002E-3</c:v>
                </c:pt>
                <c:pt idx="464">
                  <c:v>2.2200000000000002E-3</c:v>
                </c:pt>
                <c:pt idx="465">
                  <c:v>2.2271000000000001E-3</c:v>
                </c:pt>
                <c:pt idx="466">
                  <c:v>2.2344000000000001E-3</c:v>
                </c:pt>
                <c:pt idx="467">
                  <c:v>2.2415E-3</c:v>
                </c:pt>
                <c:pt idx="468">
                  <c:v>2.248E-3</c:v>
                </c:pt>
                <c:pt idx="469">
                  <c:v>2.2556E-3</c:v>
                </c:pt>
                <c:pt idx="470">
                  <c:v>2.2617000000000002E-3</c:v>
                </c:pt>
                <c:pt idx="471">
                  <c:v>2.2688000000000001E-3</c:v>
                </c:pt>
                <c:pt idx="472">
                  <c:v>2.2761999999999999E-3</c:v>
                </c:pt>
                <c:pt idx="473">
                  <c:v>2.2829999999999999E-3</c:v>
                </c:pt>
                <c:pt idx="474">
                  <c:v>2.2904000000000002E-3</c:v>
                </c:pt>
                <c:pt idx="475">
                  <c:v>2.2962E-3</c:v>
                </c:pt>
                <c:pt idx="476">
                  <c:v>2.3031000000000002E-3</c:v>
                </c:pt>
                <c:pt idx="477">
                  <c:v>2.3108E-3</c:v>
                </c:pt>
                <c:pt idx="478">
                  <c:v>2.3175000000000001E-3</c:v>
                </c:pt>
                <c:pt idx="479">
                  <c:v>2.3249999999999998E-3</c:v>
                </c:pt>
                <c:pt idx="480">
                  <c:v>2.3322E-3</c:v>
                </c:pt>
                <c:pt idx="481">
                  <c:v>2.3395999999999998E-3</c:v>
                </c:pt>
                <c:pt idx="482">
                  <c:v>2.3462999999999999E-3</c:v>
                </c:pt>
                <c:pt idx="483">
                  <c:v>2.3533E-3</c:v>
                </c:pt>
                <c:pt idx="484">
                  <c:v>2.3598999999999998E-3</c:v>
                </c:pt>
                <c:pt idx="485">
                  <c:v>2.3670000000000002E-3</c:v>
                </c:pt>
                <c:pt idx="486">
                  <c:v>2.3739E-3</c:v>
                </c:pt>
                <c:pt idx="487">
                  <c:v>2.3809999999999999E-3</c:v>
                </c:pt>
                <c:pt idx="488">
                  <c:v>2.3876000000000001E-3</c:v>
                </c:pt>
                <c:pt idx="489">
                  <c:v>2.395E-3</c:v>
                </c:pt>
                <c:pt idx="490">
                  <c:v>2.4020000000000001E-3</c:v>
                </c:pt>
                <c:pt idx="491">
                  <c:v>2.4091999999999998E-3</c:v>
                </c:pt>
                <c:pt idx="492">
                  <c:v>2.4161999999999999E-3</c:v>
                </c:pt>
                <c:pt idx="493">
                  <c:v>2.4234999999999999E-3</c:v>
                </c:pt>
                <c:pt idx="494">
                  <c:v>2.4307E-3</c:v>
                </c:pt>
                <c:pt idx="495">
                  <c:v>2.4369000000000001E-3</c:v>
                </c:pt>
                <c:pt idx="496">
                  <c:v>2.4437999999999999E-3</c:v>
                </c:pt>
                <c:pt idx="497">
                  <c:v>2.4512000000000002E-3</c:v>
                </c:pt>
                <c:pt idx="498">
                  <c:v>2.4580000000000001E-3</c:v>
                </c:pt>
                <c:pt idx="499">
                  <c:v>2.4651999999999999E-3</c:v>
                </c:pt>
                <c:pt idx="500">
                  <c:v>2.4721000000000001E-3</c:v>
                </c:pt>
                <c:pt idx="501">
                  <c:v>2.4792999999999998E-3</c:v>
                </c:pt>
                <c:pt idx="502">
                  <c:v>2.4859000000000001E-3</c:v>
                </c:pt>
                <c:pt idx="503">
                  <c:v>2.4929000000000002E-3</c:v>
                </c:pt>
                <c:pt idx="504">
                  <c:v>2.5003E-3</c:v>
                </c:pt>
                <c:pt idx="505">
                  <c:v>2.5075000000000002E-3</c:v>
                </c:pt>
                <c:pt idx="506">
                  <c:v>2.5149E-3</c:v>
                </c:pt>
                <c:pt idx="507">
                  <c:v>2.5214999999999999E-3</c:v>
                </c:pt>
                <c:pt idx="508">
                  <c:v>2.5287E-3</c:v>
                </c:pt>
                <c:pt idx="509">
                  <c:v>2.5355999999999998E-3</c:v>
                </c:pt>
                <c:pt idx="510">
                  <c:v>2.5428E-3</c:v>
                </c:pt>
                <c:pt idx="511">
                  <c:v>2.5501E-3</c:v>
                </c:pt>
                <c:pt idx="512">
                  <c:v>2.5560000000000001E-3</c:v>
                </c:pt>
                <c:pt idx="513">
                  <c:v>2.5633000000000001E-3</c:v>
                </c:pt>
                <c:pt idx="514">
                  <c:v>2.5701999999999999E-3</c:v>
                </c:pt>
                <c:pt idx="515">
                  <c:v>2.5772999999999998E-3</c:v>
                </c:pt>
                <c:pt idx="516">
                  <c:v>2.5845999999999998E-3</c:v>
                </c:pt>
                <c:pt idx="517">
                  <c:v>2.5917000000000002E-3</c:v>
                </c:pt>
                <c:pt idx="518">
                  <c:v>2.5990000000000002E-3</c:v>
                </c:pt>
                <c:pt idx="519">
                  <c:v>2.6059E-3</c:v>
                </c:pt>
                <c:pt idx="520">
                  <c:v>2.6129E-3</c:v>
                </c:pt>
                <c:pt idx="521">
                  <c:v>2.6199000000000001E-3</c:v>
                </c:pt>
                <c:pt idx="522">
                  <c:v>2.6267E-3</c:v>
                </c:pt>
                <c:pt idx="523">
                  <c:v>2.6337999999999999E-3</c:v>
                </c:pt>
                <c:pt idx="524">
                  <c:v>2.6404000000000002E-3</c:v>
                </c:pt>
                <c:pt idx="525">
                  <c:v>2.6476E-3</c:v>
                </c:pt>
                <c:pt idx="526">
                  <c:v>2.6548000000000001E-3</c:v>
                </c:pt>
                <c:pt idx="527">
                  <c:v>2.6618000000000002E-3</c:v>
                </c:pt>
                <c:pt idx="528">
                  <c:v>2.6689999999999999E-3</c:v>
                </c:pt>
                <c:pt idx="529">
                  <c:v>2.676E-3</c:v>
                </c:pt>
                <c:pt idx="530">
                  <c:v>2.6829000000000002E-3</c:v>
                </c:pt>
                <c:pt idx="531">
                  <c:v>2.6905000000000002E-3</c:v>
                </c:pt>
                <c:pt idx="532">
                  <c:v>2.6971999999999999E-3</c:v>
                </c:pt>
                <c:pt idx="533">
                  <c:v>2.7036999999999999E-3</c:v>
                </c:pt>
                <c:pt idx="534">
                  <c:v>2.7106999999999999E-3</c:v>
                </c:pt>
                <c:pt idx="535">
                  <c:v>2.7179999999999999E-3</c:v>
                </c:pt>
                <c:pt idx="536">
                  <c:v>2.7249000000000002E-3</c:v>
                </c:pt>
                <c:pt idx="537">
                  <c:v>2.7320000000000001E-3</c:v>
                </c:pt>
                <c:pt idx="538">
                  <c:v>2.7385999999999999E-3</c:v>
                </c:pt>
                <c:pt idx="539">
                  <c:v>2.7460000000000002E-3</c:v>
                </c:pt>
                <c:pt idx="540">
                  <c:v>2.7525000000000002E-3</c:v>
                </c:pt>
                <c:pt idx="541">
                  <c:v>2.7599999999999999E-3</c:v>
                </c:pt>
                <c:pt idx="542">
                  <c:v>2.7671000000000002E-3</c:v>
                </c:pt>
                <c:pt idx="543">
                  <c:v>2.7740999999999998E-3</c:v>
                </c:pt>
                <c:pt idx="544">
                  <c:v>2.7812000000000002E-3</c:v>
                </c:pt>
                <c:pt idx="545">
                  <c:v>2.7883000000000001E-3</c:v>
                </c:pt>
                <c:pt idx="546">
                  <c:v>2.7954E-3</c:v>
                </c:pt>
                <c:pt idx="547">
                  <c:v>2.8027E-3</c:v>
                </c:pt>
                <c:pt idx="548">
                  <c:v>2.8092999999999998E-3</c:v>
                </c:pt>
                <c:pt idx="549">
                  <c:v>2.8165999999999998E-3</c:v>
                </c:pt>
                <c:pt idx="550">
                  <c:v>2.8234000000000002E-3</c:v>
                </c:pt>
                <c:pt idx="551">
                  <c:v>2.8300999999999999E-3</c:v>
                </c:pt>
                <c:pt idx="552">
                  <c:v>2.8376999999999999E-3</c:v>
                </c:pt>
                <c:pt idx="553">
                  <c:v>2.8444999999999998E-3</c:v>
                </c:pt>
                <c:pt idx="554">
                  <c:v>2.8517999999999998E-3</c:v>
                </c:pt>
                <c:pt idx="555">
                  <c:v>2.8592999999999999E-3</c:v>
                </c:pt>
                <c:pt idx="556">
                  <c:v>2.8666E-3</c:v>
                </c:pt>
                <c:pt idx="557">
                  <c:v>2.8735000000000002E-3</c:v>
                </c:pt>
                <c:pt idx="558">
                  <c:v>2.8806000000000001E-3</c:v>
                </c:pt>
                <c:pt idx="559">
                  <c:v>2.8874E-3</c:v>
                </c:pt>
                <c:pt idx="560">
                  <c:v>2.8944000000000001E-3</c:v>
                </c:pt>
                <c:pt idx="561">
                  <c:v>2.9017000000000001E-3</c:v>
                </c:pt>
                <c:pt idx="562">
                  <c:v>2.9087000000000002E-3</c:v>
                </c:pt>
                <c:pt idx="563">
                  <c:v>2.9161E-3</c:v>
                </c:pt>
                <c:pt idx="564">
                  <c:v>2.9226E-3</c:v>
                </c:pt>
                <c:pt idx="565">
                  <c:v>2.9299E-3</c:v>
                </c:pt>
                <c:pt idx="566">
                  <c:v>2.9371000000000002E-3</c:v>
                </c:pt>
                <c:pt idx="567">
                  <c:v>2.9443999999999998E-3</c:v>
                </c:pt>
                <c:pt idx="568">
                  <c:v>2.9513999999999999E-3</c:v>
                </c:pt>
                <c:pt idx="569">
                  <c:v>2.9583000000000001E-3</c:v>
                </c:pt>
                <c:pt idx="570">
                  <c:v>2.9656999999999999E-3</c:v>
                </c:pt>
                <c:pt idx="571">
                  <c:v>2.9724999999999999E-3</c:v>
                </c:pt>
                <c:pt idx="572">
                  <c:v>2.9794999999999999E-3</c:v>
                </c:pt>
                <c:pt idx="573">
                  <c:v>2.9865E-3</c:v>
                </c:pt>
                <c:pt idx="574">
                  <c:v>2.9938999999999999E-3</c:v>
                </c:pt>
                <c:pt idx="575">
                  <c:v>3.0006E-3</c:v>
                </c:pt>
                <c:pt idx="576">
                  <c:v>3.0079E-3</c:v>
                </c:pt>
                <c:pt idx="577">
                  <c:v>3.0148000000000002E-3</c:v>
                </c:pt>
                <c:pt idx="578">
                  <c:v>3.0217999999999998E-3</c:v>
                </c:pt>
                <c:pt idx="579">
                  <c:v>3.0287000000000001E-3</c:v>
                </c:pt>
                <c:pt idx="580">
                  <c:v>3.0355999999999998E-3</c:v>
                </c:pt>
                <c:pt idx="581">
                  <c:v>3.0423999999999998E-3</c:v>
                </c:pt>
                <c:pt idx="582">
                  <c:v>3.0496999999999998E-3</c:v>
                </c:pt>
                <c:pt idx="583">
                  <c:v>3.0569999999999998E-3</c:v>
                </c:pt>
                <c:pt idx="584">
                  <c:v>3.0644999999999999E-3</c:v>
                </c:pt>
                <c:pt idx="585">
                  <c:v>3.0709999999999999E-3</c:v>
                </c:pt>
                <c:pt idx="586">
                  <c:v>3.0780999999999998E-3</c:v>
                </c:pt>
                <c:pt idx="587">
                  <c:v>3.0852000000000002E-3</c:v>
                </c:pt>
                <c:pt idx="588">
                  <c:v>3.0923999999999999E-3</c:v>
                </c:pt>
                <c:pt idx="589">
                  <c:v>3.0994999999999998E-3</c:v>
                </c:pt>
                <c:pt idx="590">
                  <c:v>3.1059E-3</c:v>
                </c:pt>
                <c:pt idx="591">
                  <c:v>3.1134999999999999E-3</c:v>
                </c:pt>
                <c:pt idx="592">
                  <c:v>3.1205E-3</c:v>
                </c:pt>
                <c:pt idx="593">
                  <c:v>3.1275000000000001E-3</c:v>
                </c:pt>
                <c:pt idx="594">
                  <c:v>3.1351999999999999E-3</c:v>
                </c:pt>
                <c:pt idx="595">
                  <c:v>3.1418000000000001E-3</c:v>
                </c:pt>
                <c:pt idx="596">
                  <c:v>3.1492E-3</c:v>
                </c:pt>
                <c:pt idx="597">
                  <c:v>3.1560999999999998E-3</c:v>
                </c:pt>
                <c:pt idx="598">
                  <c:v>3.1632000000000001E-3</c:v>
                </c:pt>
                <c:pt idx="599">
                  <c:v>3.1700000000000001E-3</c:v>
                </c:pt>
                <c:pt idx="600">
                  <c:v>3.1773000000000001E-3</c:v>
                </c:pt>
                <c:pt idx="601">
                  <c:v>3.1840000000000002E-3</c:v>
                </c:pt>
                <c:pt idx="602">
                  <c:v>3.1908000000000001E-3</c:v>
                </c:pt>
                <c:pt idx="603">
                  <c:v>3.1978000000000002E-3</c:v>
                </c:pt>
                <c:pt idx="604">
                  <c:v>3.2052999999999999E-3</c:v>
                </c:pt>
                <c:pt idx="605">
                  <c:v>3.2122000000000001E-3</c:v>
                </c:pt>
                <c:pt idx="606">
                  <c:v>3.2195000000000001E-3</c:v>
                </c:pt>
                <c:pt idx="607">
                  <c:v>3.2263000000000001E-3</c:v>
                </c:pt>
                <c:pt idx="608">
                  <c:v>3.2330000000000002E-3</c:v>
                </c:pt>
                <c:pt idx="609">
                  <c:v>3.2399E-3</c:v>
                </c:pt>
                <c:pt idx="610">
                  <c:v>3.2469E-3</c:v>
                </c:pt>
                <c:pt idx="611">
                  <c:v>3.2542000000000001E-3</c:v>
                </c:pt>
                <c:pt idx="612">
                  <c:v>3.2612000000000001E-3</c:v>
                </c:pt>
                <c:pt idx="613">
                  <c:v>3.2680999999999999E-3</c:v>
                </c:pt>
                <c:pt idx="614">
                  <c:v>3.2751999999999998E-3</c:v>
                </c:pt>
                <c:pt idx="615">
                  <c:v>3.2821E-3</c:v>
                </c:pt>
                <c:pt idx="616">
                  <c:v>3.2894E-3</c:v>
                </c:pt>
                <c:pt idx="617">
                  <c:v>3.2962E-3</c:v>
                </c:pt>
                <c:pt idx="618">
                  <c:v>3.3030999999999998E-3</c:v>
                </c:pt>
                <c:pt idx="619">
                  <c:v>3.3097999999999999E-3</c:v>
                </c:pt>
                <c:pt idx="620">
                  <c:v>3.3168999999999998E-3</c:v>
                </c:pt>
                <c:pt idx="621">
                  <c:v>3.3233E-3</c:v>
                </c:pt>
                <c:pt idx="622">
                  <c:v>3.3302000000000002E-3</c:v>
                </c:pt>
                <c:pt idx="623">
                  <c:v>3.3373999999999999E-3</c:v>
                </c:pt>
                <c:pt idx="624">
                  <c:v>3.3444E-3</c:v>
                </c:pt>
                <c:pt idx="625">
                  <c:v>3.3514E-3</c:v>
                </c:pt>
                <c:pt idx="626">
                  <c:v>3.3582999999999998E-3</c:v>
                </c:pt>
                <c:pt idx="627">
                  <c:v>3.3654000000000002E-3</c:v>
                </c:pt>
                <c:pt idx="628">
                  <c:v>3.3716000000000002E-3</c:v>
                </c:pt>
                <c:pt idx="629">
                  <c:v>3.3782999999999999E-3</c:v>
                </c:pt>
                <c:pt idx="630">
                  <c:v>3.3852999999999999E-3</c:v>
                </c:pt>
                <c:pt idx="631">
                  <c:v>3.3926E-3</c:v>
                </c:pt>
                <c:pt idx="632">
                  <c:v>3.3995000000000002E-3</c:v>
                </c:pt>
                <c:pt idx="633">
                  <c:v>3.4066999999999999E-3</c:v>
                </c:pt>
                <c:pt idx="634">
                  <c:v>3.4134E-3</c:v>
                </c:pt>
                <c:pt idx="635">
                  <c:v>3.4202999999999998E-3</c:v>
                </c:pt>
                <c:pt idx="636">
                  <c:v>3.4269999999999999E-3</c:v>
                </c:pt>
                <c:pt idx="637">
                  <c:v>3.4345999999999999E-3</c:v>
                </c:pt>
                <c:pt idx="638">
                  <c:v>3.4413999999999998E-3</c:v>
                </c:pt>
                <c:pt idx="639">
                  <c:v>3.4481999999999998E-3</c:v>
                </c:pt>
                <c:pt idx="640">
                  <c:v>3.4558000000000002E-3</c:v>
                </c:pt>
                <c:pt idx="641">
                  <c:v>3.4631000000000002E-3</c:v>
                </c:pt>
                <c:pt idx="642">
                  <c:v>3.4694000000000001E-3</c:v>
                </c:pt>
                <c:pt idx="643">
                  <c:v>3.4767999999999999E-3</c:v>
                </c:pt>
                <c:pt idx="644">
                  <c:v>3.4841E-3</c:v>
                </c:pt>
                <c:pt idx="645">
                  <c:v>3.4908999999999999E-3</c:v>
                </c:pt>
                <c:pt idx="646">
                  <c:v>3.4981000000000001E-3</c:v>
                </c:pt>
                <c:pt idx="647">
                  <c:v>3.5044E-3</c:v>
                </c:pt>
                <c:pt idx="648">
                  <c:v>3.5119999999999999E-3</c:v>
                </c:pt>
                <c:pt idx="649">
                  <c:v>3.5187999999999999E-3</c:v>
                </c:pt>
                <c:pt idx="650">
                  <c:v>3.5259000000000002E-3</c:v>
                </c:pt>
                <c:pt idx="651">
                  <c:v>3.5333000000000001E-3</c:v>
                </c:pt>
                <c:pt idx="652">
                  <c:v>3.5401999999999999E-3</c:v>
                </c:pt>
                <c:pt idx="653">
                  <c:v>3.5466E-3</c:v>
                </c:pt>
                <c:pt idx="654">
                  <c:v>3.5542E-3</c:v>
                </c:pt>
                <c:pt idx="655">
                  <c:v>3.5611000000000002E-3</c:v>
                </c:pt>
                <c:pt idx="656">
                  <c:v>3.5682000000000001E-3</c:v>
                </c:pt>
                <c:pt idx="657">
                  <c:v>3.5753E-3</c:v>
                </c:pt>
                <c:pt idx="658">
                  <c:v>3.5820000000000001E-3</c:v>
                </c:pt>
                <c:pt idx="659">
                  <c:v>3.5893000000000001E-3</c:v>
                </c:pt>
                <c:pt idx="660">
                  <c:v>3.5967E-3</c:v>
                </c:pt>
                <c:pt idx="661">
                  <c:v>3.6036000000000002E-3</c:v>
                </c:pt>
                <c:pt idx="662">
                  <c:v>3.6107000000000001E-3</c:v>
                </c:pt>
                <c:pt idx="663">
                  <c:v>3.6177000000000002E-3</c:v>
                </c:pt>
                <c:pt idx="664">
                  <c:v>3.6246999999999998E-3</c:v>
                </c:pt>
                <c:pt idx="665">
                  <c:v>3.6324E-3</c:v>
                </c:pt>
                <c:pt idx="666">
                  <c:v>3.6394999999999999E-3</c:v>
                </c:pt>
                <c:pt idx="667">
                  <c:v>3.6462999999999999E-3</c:v>
                </c:pt>
                <c:pt idx="668">
                  <c:v>3.6532000000000001E-3</c:v>
                </c:pt>
                <c:pt idx="669">
                  <c:v>3.6603999999999999E-3</c:v>
                </c:pt>
                <c:pt idx="670">
                  <c:v>3.6671E-3</c:v>
                </c:pt>
                <c:pt idx="671">
                  <c:v>3.6748000000000002E-3</c:v>
                </c:pt>
                <c:pt idx="672">
                  <c:v>3.6814E-3</c:v>
                </c:pt>
                <c:pt idx="673">
                  <c:v>3.6887000000000001E-3</c:v>
                </c:pt>
                <c:pt idx="674">
                  <c:v>3.6955999999999998E-3</c:v>
                </c:pt>
                <c:pt idx="675">
                  <c:v>3.7023999999999998E-3</c:v>
                </c:pt>
                <c:pt idx="676">
                  <c:v>3.7096E-3</c:v>
                </c:pt>
                <c:pt idx="677">
                  <c:v>3.7165000000000002E-3</c:v>
                </c:pt>
                <c:pt idx="678">
                  <c:v>3.7239E-3</c:v>
                </c:pt>
                <c:pt idx="679">
                  <c:v>3.7304999999999999E-3</c:v>
                </c:pt>
                <c:pt idx="680">
                  <c:v>3.7374000000000001E-3</c:v>
                </c:pt>
                <c:pt idx="681">
                  <c:v>3.7447000000000001E-3</c:v>
                </c:pt>
                <c:pt idx="682">
                  <c:v>3.7520000000000001E-3</c:v>
                </c:pt>
                <c:pt idx="683">
                  <c:v>3.7586E-3</c:v>
                </c:pt>
                <c:pt idx="684">
                  <c:v>3.7659E-3</c:v>
                </c:pt>
                <c:pt idx="685">
                  <c:v>3.7723000000000001E-3</c:v>
                </c:pt>
                <c:pt idx="686">
                  <c:v>3.7794E-3</c:v>
                </c:pt>
                <c:pt idx="687">
                  <c:v>3.7862E-3</c:v>
                </c:pt>
                <c:pt idx="688">
                  <c:v>3.7927999999999998E-3</c:v>
                </c:pt>
                <c:pt idx="689">
                  <c:v>3.7996000000000002E-3</c:v>
                </c:pt>
                <c:pt idx="690">
                  <c:v>3.8064000000000001E-3</c:v>
                </c:pt>
                <c:pt idx="691">
                  <c:v>3.8138E-3</c:v>
                </c:pt>
                <c:pt idx="692">
                  <c:v>3.8206999999999998E-3</c:v>
                </c:pt>
                <c:pt idx="693">
                  <c:v>3.8276E-3</c:v>
                </c:pt>
                <c:pt idx="694">
                  <c:v>3.8341E-3</c:v>
                </c:pt>
                <c:pt idx="695">
                  <c:v>3.8409999999999998E-3</c:v>
                </c:pt>
                <c:pt idx="696">
                  <c:v>3.8479999999999999E-3</c:v>
                </c:pt>
                <c:pt idx="697">
                  <c:v>3.8547E-3</c:v>
                </c:pt>
                <c:pt idx="698">
                  <c:v>3.8612999999999998E-3</c:v>
                </c:pt>
                <c:pt idx="699">
                  <c:v>3.8681000000000002E-3</c:v>
                </c:pt>
                <c:pt idx="700">
                  <c:v>3.8742999999999998E-3</c:v>
                </c:pt>
                <c:pt idx="701">
                  <c:v>3.8815E-3</c:v>
                </c:pt>
                <c:pt idx="702">
                  <c:v>3.8872999999999998E-3</c:v>
                </c:pt>
                <c:pt idx="703">
                  <c:v>3.8942E-3</c:v>
                </c:pt>
                <c:pt idx="704">
                  <c:v>3.9007999999999998E-3</c:v>
                </c:pt>
                <c:pt idx="705">
                  <c:v>3.9074000000000001E-3</c:v>
                </c:pt>
                <c:pt idx="706">
                  <c:v>3.9139999999999999E-3</c:v>
                </c:pt>
                <c:pt idx="707">
                  <c:v>3.9205999999999998E-3</c:v>
                </c:pt>
                <c:pt idx="708">
                  <c:v>3.9269999999999999E-3</c:v>
                </c:pt>
                <c:pt idx="709">
                  <c:v>3.9338000000000003E-3</c:v>
                </c:pt>
                <c:pt idx="710">
                  <c:v>3.9397E-3</c:v>
                </c:pt>
                <c:pt idx="711">
                  <c:v>3.9465000000000004E-3</c:v>
                </c:pt>
                <c:pt idx="712">
                  <c:v>3.9525000000000003E-3</c:v>
                </c:pt>
                <c:pt idx="713">
                  <c:v>3.9589999999999998E-3</c:v>
                </c:pt>
                <c:pt idx="714">
                  <c:v>3.9655999999999997E-3</c:v>
                </c:pt>
                <c:pt idx="715">
                  <c:v>3.9716999999999999E-3</c:v>
                </c:pt>
                <c:pt idx="716">
                  <c:v>3.9768E-3</c:v>
                </c:pt>
                <c:pt idx="717">
                  <c:v>3.9827999999999999E-3</c:v>
                </c:pt>
                <c:pt idx="718">
                  <c:v>3.9887000000000004E-3</c:v>
                </c:pt>
                <c:pt idx="719">
                  <c:v>3.9941000000000004E-3</c:v>
                </c:pt>
                <c:pt idx="720">
                  <c:v>4.0001999999999998E-3</c:v>
                </c:pt>
                <c:pt idx="721">
                  <c:v>4.0061999999999997E-3</c:v>
                </c:pt>
                <c:pt idx="722">
                  <c:v>4.0112999999999998E-3</c:v>
                </c:pt>
                <c:pt idx="723">
                  <c:v>4.0157999999999999E-3</c:v>
                </c:pt>
                <c:pt idx="724">
                  <c:v>4.0213000000000002E-3</c:v>
                </c:pt>
                <c:pt idx="725">
                  <c:v>4.0267999999999997E-3</c:v>
                </c:pt>
                <c:pt idx="726">
                  <c:v>4.0318000000000003E-3</c:v>
                </c:pt>
                <c:pt idx="727">
                  <c:v>4.0363999999999999E-3</c:v>
                </c:pt>
                <c:pt idx="728">
                  <c:v>4.0417999999999999E-3</c:v>
                </c:pt>
                <c:pt idx="729">
                  <c:v>4.0473000000000002E-3</c:v>
                </c:pt>
                <c:pt idx="730">
                  <c:v>4.0533000000000001E-3</c:v>
                </c:pt>
                <c:pt idx="731">
                  <c:v>4.0591000000000004E-3</c:v>
                </c:pt>
                <c:pt idx="732">
                  <c:v>4.0654999999999997E-3</c:v>
                </c:pt>
                <c:pt idx="733">
                  <c:v>4.0720000000000001E-3</c:v>
                </c:pt>
                <c:pt idx="734">
                  <c:v>4.0784999999999997E-3</c:v>
                </c:pt>
                <c:pt idx="735">
                  <c:v>4.0842999999999999E-3</c:v>
                </c:pt>
                <c:pt idx="736">
                  <c:v>4.0911000000000003E-3</c:v>
                </c:pt>
                <c:pt idx="737">
                  <c:v>4.0983E-3</c:v>
                </c:pt>
                <c:pt idx="738">
                  <c:v>4.1057000000000003E-3</c:v>
                </c:pt>
                <c:pt idx="739">
                  <c:v>4.1130999999999997E-3</c:v>
                </c:pt>
                <c:pt idx="740">
                  <c:v>4.1206999999999997E-3</c:v>
                </c:pt>
                <c:pt idx="741">
                  <c:v>4.1284E-3</c:v>
                </c:pt>
                <c:pt idx="742">
                  <c:v>4.1361000000000002E-3</c:v>
                </c:pt>
                <c:pt idx="743">
                  <c:v>4.1437000000000002E-3</c:v>
                </c:pt>
                <c:pt idx="744">
                  <c:v>4.1511999999999999E-3</c:v>
                </c:pt>
                <c:pt idx="745">
                  <c:v>4.1592E-3</c:v>
                </c:pt>
                <c:pt idx="746">
                  <c:v>4.1675000000000002E-3</c:v>
                </c:pt>
                <c:pt idx="747">
                  <c:v>4.1754000000000001E-3</c:v>
                </c:pt>
                <c:pt idx="748">
                  <c:v>4.1831000000000004E-3</c:v>
                </c:pt>
                <c:pt idx="749">
                  <c:v>4.1907999999999997E-3</c:v>
                </c:pt>
                <c:pt idx="750">
                  <c:v>4.1987999999999999E-3</c:v>
                </c:pt>
                <c:pt idx="751">
                  <c:v>4.2069999999999998E-3</c:v>
                </c:pt>
                <c:pt idx="752">
                  <c:v>4.2145999999999998E-3</c:v>
                </c:pt>
                <c:pt idx="753">
                  <c:v>4.2223E-3</c:v>
                </c:pt>
                <c:pt idx="754">
                  <c:v>4.2303999999999996E-3</c:v>
                </c:pt>
                <c:pt idx="755">
                  <c:v>4.2380999999999999E-3</c:v>
                </c:pt>
                <c:pt idx="756">
                  <c:v>4.2462000000000003E-3</c:v>
                </c:pt>
                <c:pt idx="757">
                  <c:v>4.2534000000000001E-3</c:v>
                </c:pt>
                <c:pt idx="758">
                  <c:v>4.2608000000000004E-3</c:v>
                </c:pt>
                <c:pt idx="759">
                  <c:v>4.2684000000000003E-3</c:v>
                </c:pt>
                <c:pt idx="760">
                  <c:v>4.2760999999999997E-3</c:v>
                </c:pt>
                <c:pt idx="761">
                  <c:v>4.2846999999999998E-3</c:v>
                </c:pt>
                <c:pt idx="762">
                  <c:v>4.2922999999999998E-3</c:v>
                </c:pt>
                <c:pt idx="763">
                  <c:v>4.2995000000000004E-3</c:v>
                </c:pt>
                <c:pt idx="764">
                  <c:v>4.3068999999999998E-3</c:v>
                </c:pt>
                <c:pt idx="765">
                  <c:v>4.3146E-3</c:v>
                </c:pt>
                <c:pt idx="766">
                  <c:v>4.3217999999999998E-3</c:v>
                </c:pt>
                <c:pt idx="767">
                  <c:v>4.3296000000000003E-3</c:v>
                </c:pt>
                <c:pt idx="768">
                  <c:v>4.3371E-3</c:v>
                </c:pt>
                <c:pt idx="769">
                  <c:v>4.3448999999999996E-3</c:v>
                </c:pt>
                <c:pt idx="770">
                  <c:v>4.352E-3</c:v>
                </c:pt>
                <c:pt idx="771">
                  <c:v>4.3593E-3</c:v>
                </c:pt>
                <c:pt idx="772">
                  <c:v>4.3663E-3</c:v>
                </c:pt>
                <c:pt idx="773">
                  <c:v>4.3743000000000002E-3</c:v>
                </c:pt>
                <c:pt idx="774">
                  <c:v>4.3812E-3</c:v>
                </c:pt>
                <c:pt idx="775">
                  <c:v>4.3892000000000002E-3</c:v>
                </c:pt>
                <c:pt idx="776">
                  <c:v>4.3965000000000002E-3</c:v>
                </c:pt>
                <c:pt idx="777">
                  <c:v>4.4039999999999999E-3</c:v>
                </c:pt>
                <c:pt idx="778">
                  <c:v>4.4108999999999997E-3</c:v>
                </c:pt>
                <c:pt idx="779">
                  <c:v>4.4181000000000003E-3</c:v>
                </c:pt>
                <c:pt idx="780">
                  <c:v>4.4253000000000001E-3</c:v>
                </c:pt>
                <c:pt idx="781">
                  <c:v>4.4327999999999998E-3</c:v>
                </c:pt>
                <c:pt idx="782">
                  <c:v>4.4397999999999998E-3</c:v>
                </c:pt>
                <c:pt idx="783">
                  <c:v>4.4467999999999999E-3</c:v>
                </c:pt>
                <c:pt idx="784">
                  <c:v>4.4539999999999996E-3</c:v>
                </c:pt>
                <c:pt idx="785">
                  <c:v>4.4612999999999996E-3</c:v>
                </c:pt>
                <c:pt idx="786">
                  <c:v>4.4682999999999997E-3</c:v>
                </c:pt>
                <c:pt idx="787">
                  <c:v>4.4755000000000003E-3</c:v>
                </c:pt>
                <c:pt idx="788">
                  <c:v>4.483E-3</c:v>
                </c:pt>
                <c:pt idx="789">
                  <c:v>4.4900000000000001E-3</c:v>
                </c:pt>
                <c:pt idx="790">
                  <c:v>4.4971999999999998E-3</c:v>
                </c:pt>
                <c:pt idx="791">
                  <c:v>4.5044999999999998E-3</c:v>
                </c:pt>
                <c:pt idx="792">
                  <c:v>4.5117000000000004E-3</c:v>
                </c:pt>
                <c:pt idx="793">
                  <c:v>4.5187999999999999E-3</c:v>
                </c:pt>
                <c:pt idx="794">
                  <c:v>4.5262000000000002E-3</c:v>
                </c:pt>
                <c:pt idx="795">
                  <c:v>4.5333999999999999E-3</c:v>
                </c:pt>
                <c:pt idx="796">
                  <c:v>4.5405999999999997E-3</c:v>
                </c:pt>
                <c:pt idx="797">
                  <c:v>4.5475999999999997E-3</c:v>
                </c:pt>
                <c:pt idx="798">
                  <c:v>4.5548999999999997E-3</c:v>
                </c:pt>
                <c:pt idx="799">
                  <c:v>4.5618000000000004E-3</c:v>
                </c:pt>
                <c:pt idx="800">
                  <c:v>4.5688999999999999E-3</c:v>
                </c:pt>
                <c:pt idx="801">
                  <c:v>4.5764000000000004E-3</c:v>
                </c:pt>
                <c:pt idx="802">
                  <c:v>4.5833000000000002E-3</c:v>
                </c:pt>
                <c:pt idx="803">
                  <c:v>4.5903000000000003E-3</c:v>
                </c:pt>
                <c:pt idx="804">
                  <c:v>4.5976999999999997E-3</c:v>
                </c:pt>
                <c:pt idx="805">
                  <c:v>4.6049999999999997E-3</c:v>
                </c:pt>
                <c:pt idx="806">
                  <c:v>4.6121000000000001E-3</c:v>
                </c:pt>
                <c:pt idx="807">
                  <c:v>4.6191000000000001E-3</c:v>
                </c:pt>
                <c:pt idx="808">
                  <c:v>4.6265000000000004E-3</c:v>
                </c:pt>
                <c:pt idx="809">
                  <c:v>4.6331999999999996E-3</c:v>
                </c:pt>
                <c:pt idx="810">
                  <c:v>4.6407000000000002E-3</c:v>
                </c:pt>
                <c:pt idx="811">
                  <c:v>4.6474999999999997E-3</c:v>
                </c:pt>
                <c:pt idx="812">
                  <c:v>4.6547000000000003E-3</c:v>
                </c:pt>
                <c:pt idx="813">
                  <c:v>4.6619000000000001E-3</c:v>
                </c:pt>
                <c:pt idx="814">
                  <c:v>4.6692000000000001E-3</c:v>
                </c:pt>
                <c:pt idx="815">
                  <c:v>4.6759999999999996E-3</c:v>
                </c:pt>
                <c:pt idx="816">
                  <c:v>4.6832999999999996E-3</c:v>
                </c:pt>
                <c:pt idx="817">
                  <c:v>4.6899000000000003E-3</c:v>
                </c:pt>
                <c:pt idx="818">
                  <c:v>4.6975000000000003E-3</c:v>
                </c:pt>
                <c:pt idx="819">
                  <c:v>4.7044000000000001E-3</c:v>
                </c:pt>
                <c:pt idx="820">
                  <c:v>4.7118000000000004E-3</c:v>
                </c:pt>
                <c:pt idx="821">
                  <c:v>4.7184000000000002E-3</c:v>
                </c:pt>
                <c:pt idx="822">
                  <c:v>4.7260999999999996E-3</c:v>
                </c:pt>
                <c:pt idx="823">
                  <c:v>4.7330000000000002E-3</c:v>
                </c:pt>
                <c:pt idx="824">
                  <c:v>4.7400999999999997E-3</c:v>
                </c:pt>
                <c:pt idx="825">
                  <c:v>4.7473000000000003E-3</c:v>
                </c:pt>
                <c:pt idx="826">
                  <c:v>4.7546000000000003E-3</c:v>
                </c:pt>
                <c:pt idx="827">
                  <c:v>4.7613999999999998E-3</c:v>
                </c:pt>
                <c:pt idx="828">
                  <c:v>4.7682999999999996E-3</c:v>
                </c:pt>
                <c:pt idx="829">
                  <c:v>4.7759999999999999E-3</c:v>
                </c:pt>
                <c:pt idx="830">
                  <c:v>4.7829999999999999E-3</c:v>
                </c:pt>
                <c:pt idx="831">
                  <c:v>4.7901999999999997E-3</c:v>
                </c:pt>
                <c:pt idx="832">
                  <c:v>4.7973E-3</c:v>
                </c:pt>
                <c:pt idx="833">
                  <c:v>4.8044999999999997E-3</c:v>
                </c:pt>
                <c:pt idx="834">
                  <c:v>4.8116000000000001E-3</c:v>
                </c:pt>
                <c:pt idx="835">
                  <c:v>4.8187999999999998E-3</c:v>
                </c:pt>
                <c:pt idx="836">
                  <c:v>4.8257999999999999E-3</c:v>
                </c:pt>
                <c:pt idx="837">
                  <c:v>4.8326999999999997E-3</c:v>
                </c:pt>
                <c:pt idx="838">
                  <c:v>4.8398E-3</c:v>
                </c:pt>
                <c:pt idx="839">
                  <c:v>4.8469000000000003E-3</c:v>
                </c:pt>
                <c:pt idx="840">
                  <c:v>4.8541000000000001E-3</c:v>
                </c:pt>
                <c:pt idx="841">
                  <c:v>4.8615000000000004E-3</c:v>
                </c:pt>
                <c:pt idx="842">
                  <c:v>4.8685000000000004E-3</c:v>
                </c:pt>
                <c:pt idx="843">
                  <c:v>4.8751000000000003E-3</c:v>
                </c:pt>
                <c:pt idx="844">
                  <c:v>4.8824000000000003E-3</c:v>
                </c:pt>
                <c:pt idx="845">
                  <c:v>4.8894000000000003E-3</c:v>
                </c:pt>
                <c:pt idx="846">
                  <c:v>4.8961999999999999E-3</c:v>
                </c:pt>
                <c:pt idx="847">
                  <c:v>4.9033999999999996E-3</c:v>
                </c:pt>
                <c:pt idx="848">
                  <c:v>4.9104999999999999E-3</c:v>
                </c:pt>
                <c:pt idx="849">
                  <c:v>4.9175E-3</c:v>
                </c:pt>
                <c:pt idx="850">
                  <c:v>4.9249999999999997E-3</c:v>
                </c:pt>
                <c:pt idx="851">
                  <c:v>4.9319000000000003E-3</c:v>
                </c:pt>
                <c:pt idx="852">
                  <c:v>4.9385999999999996E-3</c:v>
                </c:pt>
                <c:pt idx="853">
                  <c:v>4.9462999999999998E-3</c:v>
                </c:pt>
                <c:pt idx="854">
                  <c:v>4.9534999999999996E-3</c:v>
                </c:pt>
                <c:pt idx="855">
                  <c:v>4.9603E-3</c:v>
                </c:pt>
                <c:pt idx="856">
                  <c:v>4.9677999999999996E-3</c:v>
                </c:pt>
                <c:pt idx="857">
                  <c:v>4.9747999999999997E-3</c:v>
                </c:pt>
                <c:pt idx="858">
                  <c:v>4.9820000000000003E-3</c:v>
                </c:pt>
                <c:pt idx="859">
                  <c:v>4.9887999999999998E-3</c:v>
                </c:pt>
                <c:pt idx="860">
                  <c:v>4.9956000000000002E-3</c:v>
                </c:pt>
                <c:pt idx="861">
                  <c:v>5.0028E-3</c:v>
                </c:pt>
                <c:pt idx="862">
                  <c:v>5.0098E-3</c:v>
                </c:pt>
                <c:pt idx="863">
                  <c:v>5.0165000000000001E-3</c:v>
                </c:pt>
                <c:pt idx="864">
                  <c:v>5.0239999999999998E-3</c:v>
                </c:pt>
                <c:pt idx="865">
                  <c:v>5.0309999999999999E-3</c:v>
                </c:pt>
                <c:pt idx="866">
                  <c:v>5.0378999999999997E-3</c:v>
                </c:pt>
                <c:pt idx="867">
                  <c:v>5.0451000000000003E-3</c:v>
                </c:pt>
                <c:pt idx="868">
                  <c:v>5.0523E-3</c:v>
                </c:pt>
                <c:pt idx="869">
                  <c:v>5.0593000000000001E-3</c:v>
                </c:pt>
                <c:pt idx="870">
                  <c:v>5.0663000000000001E-3</c:v>
                </c:pt>
                <c:pt idx="871">
                  <c:v>5.0733999999999996E-3</c:v>
                </c:pt>
                <c:pt idx="872">
                  <c:v>5.0800999999999997E-3</c:v>
                </c:pt>
                <c:pt idx="873">
                  <c:v>5.0873000000000003E-3</c:v>
                </c:pt>
                <c:pt idx="874">
                  <c:v>5.0948E-3</c:v>
                </c:pt>
                <c:pt idx="875">
                  <c:v>5.1015000000000001E-3</c:v>
                </c:pt>
                <c:pt idx="876">
                  <c:v>5.1083999999999999E-3</c:v>
                </c:pt>
                <c:pt idx="877">
                  <c:v>5.1154E-3</c:v>
                </c:pt>
                <c:pt idx="878">
                  <c:v>5.1224E-3</c:v>
                </c:pt>
                <c:pt idx="879">
                  <c:v>5.1292999999999998E-3</c:v>
                </c:pt>
                <c:pt idx="880">
                  <c:v>5.1362999999999999E-3</c:v>
                </c:pt>
                <c:pt idx="881">
                  <c:v>5.1437999999999996E-3</c:v>
                </c:pt>
                <c:pt idx="882">
                  <c:v>5.1510999999999996E-3</c:v>
                </c:pt>
                <c:pt idx="883">
                  <c:v>5.1580000000000003E-3</c:v>
                </c:pt>
                <c:pt idx="884">
                  <c:v>5.1653000000000003E-3</c:v>
                </c:pt>
                <c:pt idx="885">
                  <c:v>5.1725E-3</c:v>
                </c:pt>
                <c:pt idx="886">
                  <c:v>5.1793000000000004E-3</c:v>
                </c:pt>
                <c:pt idx="887">
                  <c:v>5.1866999999999998E-3</c:v>
                </c:pt>
                <c:pt idx="888">
                  <c:v>5.1939999999999998E-3</c:v>
                </c:pt>
                <c:pt idx="889">
                  <c:v>5.2005999999999997E-3</c:v>
                </c:pt>
                <c:pt idx="890">
                  <c:v>5.2078999999999997E-3</c:v>
                </c:pt>
                <c:pt idx="891">
                  <c:v>5.2151000000000003E-3</c:v>
                </c:pt>
                <c:pt idx="892">
                  <c:v>5.2221999999999998E-3</c:v>
                </c:pt>
                <c:pt idx="893">
                  <c:v>5.2288999999999999E-3</c:v>
                </c:pt>
                <c:pt idx="894">
                  <c:v>5.2361999999999999E-3</c:v>
                </c:pt>
                <c:pt idx="895">
                  <c:v>5.2433000000000002E-3</c:v>
                </c:pt>
                <c:pt idx="896">
                  <c:v>5.2507999999999999E-3</c:v>
                </c:pt>
                <c:pt idx="897">
                  <c:v>5.2575E-3</c:v>
                </c:pt>
                <c:pt idx="898">
                  <c:v>5.2639999999999996E-3</c:v>
                </c:pt>
                <c:pt idx="899">
                  <c:v>5.2716000000000004E-3</c:v>
                </c:pt>
                <c:pt idx="900">
                  <c:v>5.2789000000000004E-3</c:v>
                </c:pt>
                <c:pt idx="901">
                  <c:v>5.2858000000000002E-3</c:v>
                </c:pt>
                <c:pt idx="902">
                  <c:v>5.2931999999999996E-3</c:v>
                </c:pt>
                <c:pt idx="903">
                  <c:v>5.2995999999999998E-3</c:v>
                </c:pt>
                <c:pt idx="904">
                  <c:v>5.3068000000000004E-3</c:v>
                </c:pt>
                <c:pt idx="905">
                  <c:v>5.3140000000000001E-3</c:v>
                </c:pt>
                <c:pt idx="906">
                  <c:v>5.3207999999999997E-3</c:v>
                </c:pt>
                <c:pt idx="907">
                  <c:v>5.3282E-3</c:v>
                </c:pt>
                <c:pt idx="908">
                  <c:v>5.3353000000000003E-3</c:v>
                </c:pt>
                <c:pt idx="909">
                  <c:v>5.3423000000000003E-3</c:v>
                </c:pt>
                <c:pt idx="910">
                  <c:v>5.3496000000000004E-3</c:v>
                </c:pt>
                <c:pt idx="911">
                  <c:v>5.3569000000000004E-3</c:v>
                </c:pt>
                <c:pt idx="912">
                  <c:v>5.3639999999999998E-3</c:v>
                </c:pt>
                <c:pt idx="913">
                  <c:v>5.3711999999999996E-3</c:v>
                </c:pt>
                <c:pt idx="914">
                  <c:v>5.3782999999999999E-3</c:v>
                </c:pt>
                <c:pt idx="915">
                  <c:v>5.3854999999999997E-3</c:v>
                </c:pt>
                <c:pt idx="916">
                  <c:v>5.3923E-3</c:v>
                </c:pt>
                <c:pt idx="917">
                  <c:v>5.3999E-3</c:v>
                </c:pt>
                <c:pt idx="918">
                  <c:v>5.4067999999999998E-3</c:v>
                </c:pt>
                <c:pt idx="919">
                  <c:v>5.4143000000000004E-3</c:v>
                </c:pt>
                <c:pt idx="920">
                  <c:v>5.4206999999999997E-3</c:v>
                </c:pt>
                <c:pt idx="921">
                  <c:v>5.4279999999999997E-3</c:v>
                </c:pt>
                <c:pt idx="922">
                  <c:v>5.4352999999999997E-3</c:v>
                </c:pt>
                <c:pt idx="923">
                  <c:v>5.4419000000000004E-3</c:v>
                </c:pt>
                <c:pt idx="924">
                  <c:v>5.4488000000000002E-3</c:v>
                </c:pt>
                <c:pt idx="925">
                  <c:v>5.4565999999999998E-3</c:v>
                </c:pt>
                <c:pt idx="926">
                  <c:v>5.4637000000000002E-3</c:v>
                </c:pt>
                <c:pt idx="927">
                  <c:v>5.4708999999999999E-3</c:v>
                </c:pt>
                <c:pt idx="928">
                  <c:v>5.4774999999999997E-3</c:v>
                </c:pt>
                <c:pt idx="929">
                  <c:v>5.4853999999999997E-3</c:v>
                </c:pt>
                <c:pt idx="930">
                  <c:v>5.4923000000000003E-3</c:v>
                </c:pt>
                <c:pt idx="931">
                  <c:v>5.4995E-3</c:v>
                </c:pt>
                <c:pt idx="932">
                  <c:v>5.5060999999999999E-3</c:v>
                </c:pt>
                <c:pt idx="933">
                  <c:v>5.5133999999999999E-3</c:v>
                </c:pt>
                <c:pt idx="934">
                  <c:v>5.5202999999999997E-3</c:v>
                </c:pt>
                <c:pt idx="935">
                  <c:v>5.5275999999999997E-3</c:v>
                </c:pt>
                <c:pt idx="936">
                  <c:v>5.5345999999999998E-3</c:v>
                </c:pt>
                <c:pt idx="937">
                  <c:v>5.5418000000000004E-3</c:v>
                </c:pt>
                <c:pt idx="938">
                  <c:v>5.5491999999999998E-3</c:v>
                </c:pt>
                <c:pt idx="939">
                  <c:v>5.5561999999999999E-3</c:v>
                </c:pt>
                <c:pt idx="940">
                  <c:v>5.5636000000000001E-3</c:v>
                </c:pt>
                <c:pt idx="941">
                  <c:v>5.5704999999999999E-3</c:v>
                </c:pt>
                <c:pt idx="942">
                  <c:v>5.5775E-3</c:v>
                </c:pt>
                <c:pt idx="943">
                  <c:v>5.5845000000000001E-3</c:v>
                </c:pt>
                <c:pt idx="944">
                  <c:v>5.5918000000000001E-3</c:v>
                </c:pt>
                <c:pt idx="945">
                  <c:v>5.5988000000000001E-3</c:v>
                </c:pt>
                <c:pt idx="946">
                  <c:v>5.6059999999999999E-3</c:v>
                </c:pt>
                <c:pt idx="947">
                  <c:v>5.6131999999999996E-3</c:v>
                </c:pt>
                <c:pt idx="948">
                  <c:v>5.6205999999999999E-3</c:v>
                </c:pt>
                <c:pt idx="949">
                  <c:v>5.6276E-3</c:v>
                </c:pt>
                <c:pt idx="950">
                  <c:v>5.6346E-3</c:v>
                </c:pt>
                <c:pt idx="951">
                  <c:v>5.6416000000000001E-3</c:v>
                </c:pt>
                <c:pt idx="952">
                  <c:v>5.6490000000000004E-3</c:v>
                </c:pt>
                <c:pt idx="953">
                  <c:v>5.6559999999999996E-3</c:v>
                </c:pt>
                <c:pt idx="954">
                  <c:v>5.6629000000000002E-3</c:v>
                </c:pt>
                <c:pt idx="955">
                  <c:v>5.6701E-3</c:v>
                </c:pt>
                <c:pt idx="956">
                  <c:v>5.6768000000000001E-3</c:v>
                </c:pt>
                <c:pt idx="957">
                  <c:v>5.6844E-3</c:v>
                </c:pt>
                <c:pt idx="958">
                  <c:v>5.6912000000000004E-3</c:v>
                </c:pt>
                <c:pt idx="959">
                  <c:v>5.6982999999999999E-3</c:v>
                </c:pt>
                <c:pt idx="960">
                  <c:v>5.705E-3</c:v>
                </c:pt>
                <c:pt idx="961">
                  <c:v>5.7123E-3</c:v>
                </c:pt>
                <c:pt idx="962">
                  <c:v>5.7191999999999998E-3</c:v>
                </c:pt>
                <c:pt idx="963">
                  <c:v>5.7266000000000001E-3</c:v>
                </c:pt>
                <c:pt idx="964">
                  <c:v>5.7337999999999998E-3</c:v>
                </c:pt>
                <c:pt idx="965">
                  <c:v>5.7409000000000002E-3</c:v>
                </c:pt>
                <c:pt idx="966">
                  <c:v>5.7482999999999996E-3</c:v>
                </c:pt>
                <c:pt idx="967">
                  <c:v>5.7555000000000002E-3</c:v>
                </c:pt>
                <c:pt idx="968">
                  <c:v>5.7628000000000002E-3</c:v>
                </c:pt>
                <c:pt idx="969">
                  <c:v>5.7698000000000003E-3</c:v>
                </c:pt>
                <c:pt idx="970">
                  <c:v>5.7771000000000003E-3</c:v>
                </c:pt>
                <c:pt idx="971">
                  <c:v>5.7838999999999998E-3</c:v>
                </c:pt>
                <c:pt idx="972">
                  <c:v>5.7911000000000004E-3</c:v>
                </c:pt>
                <c:pt idx="973">
                  <c:v>5.7977999999999997E-3</c:v>
                </c:pt>
                <c:pt idx="974">
                  <c:v>5.8056000000000002E-3</c:v>
                </c:pt>
                <c:pt idx="975">
                  <c:v>5.8120999999999997E-3</c:v>
                </c:pt>
                <c:pt idx="976">
                  <c:v>5.8198E-3</c:v>
                </c:pt>
                <c:pt idx="977">
                  <c:v>5.8269999999999997E-3</c:v>
                </c:pt>
                <c:pt idx="978">
                  <c:v>5.8339000000000004E-3</c:v>
                </c:pt>
                <c:pt idx="979">
                  <c:v>5.8411000000000001E-3</c:v>
                </c:pt>
                <c:pt idx="980">
                  <c:v>5.8481999999999996E-3</c:v>
                </c:pt>
                <c:pt idx="981">
                  <c:v>5.8554999999999996E-3</c:v>
                </c:pt>
                <c:pt idx="982">
                  <c:v>5.8624000000000002E-3</c:v>
                </c:pt>
                <c:pt idx="983">
                  <c:v>5.8703000000000002E-3</c:v>
                </c:pt>
                <c:pt idx="984">
                  <c:v>5.8773999999999996E-3</c:v>
                </c:pt>
                <c:pt idx="985">
                  <c:v>5.8843999999999997E-3</c:v>
                </c:pt>
                <c:pt idx="986">
                  <c:v>5.8913999999999998E-3</c:v>
                </c:pt>
                <c:pt idx="987">
                  <c:v>5.8986999999999998E-3</c:v>
                </c:pt>
                <c:pt idx="988">
                  <c:v>5.9056999999999998E-3</c:v>
                </c:pt>
                <c:pt idx="989">
                  <c:v>5.9125999999999996E-3</c:v>
                </c:pt>
                <c:pt idx="990">
                  <c:v>5.9201000000000002E-3</c:v>
                </c:pt>
                <c:pt idx="991">
                  <c:v>5.9268999999999997E-3</c:v>
                </c:pt>
                <c:pt idx="992">
                  <c:v>5.9338000000000004E-3</c:v>
                </c:pt>
                <c:pt idx="993">
                  <c:v>5.9414000000000003E-3</c:v>
                </c:pt>
                <c:pt idx="994">
                  <c:v>5.9484999999999998E-3</c:v>
                </c:pt>
                <c:pt idx="995">
                  <c:v>5.9562E-3</c:v>
                </c:pt>
                <c:pt idx="996">
                  <c:v>5.9630000000000004E-3</c:v>
                </c:pt>
                <c:pt idx="997">
                  <c:v>5.9703999999999998E-3</c:v>
                </c:pt>
                <c:pt idx="998">
                  <c:v>5.9773999999999999E-3</c:v>
                </c:pt>
                <c:pt idx="999">
                  <c:v>5.9844E-3</c:v>
                </c:pt>
                <c:pt idx="1000">
                  <c:v>5.9915000000000003E-3</c:v>
                </c:pt>
                <c:pt idx="1001">
                  <c:v>5.9985000000000004E-3</c:v>
                </c:pt>
                <c:pt idx="1002">
                  <c:v>6.0052999999999999E-3</c:v>
                </c:pt>
                <c:pt idx="1003">
                  <c:v>6.0131000000000004E-3</c:v>
                </c:pt>
                <c:pt idx="1004">
                  <c:v>6.0200999999999996E-3</c:v>
                </c:pt>
                <c:pt idx="1005">
                  <c:v>6.0280999999999998E-3</c:v>
                </c:pt>
                <c:pt idx="1006">
                  <c:v>6.0346999999999996E-3</c:v>
                </c:pt>
                <c:pt idx="1007">
                  <c:v>6.0417999999999999E-3</c:v>
                </c:pt>
                <c:pt idx="1008">
                  <c:v>6.0489000000000003E-3</c:v>
                </c:pt>
                <c:pt idx="1009">
                  <c:v>6.0564E-3</c:v>
                </c:pt>
                <c:pt idx="1010">
                  <c:v>6.0632000000000004E-3</c:v>
                </c:pt>
                <c:pt idx="1011">
                  <c:v>6.0705000000000004E-3</c:v>
                </c:pt>
                <c:pt idx="1012">
                  <c:v>6.0777000000000001E-3</c:v>
                </c:pt>
                <c:pt idx="1013">
                  <c:v>6.0853000000000001E-3</c:v>
                </c:pt>
                <c:pt idx="1014">
                  <c:v>6.0921999999999999E-3</c:v>
                </c:pt>
                <c:pt idx="1015">
                  <c:v>6.0996000000000002E-3</c:v>
                </c:pt>
                <c:pt idx="1016">
                  <c:v>6.1069000000000002E-3</c:v>
                </c:pt>
                <c:pt idx="1017">
                  <c:v>6.1136000000000003E-3</c:v>
                </c:pt>
                <c:pt idx="1018">
                  <c:v>6.1212999999999997E-3</c:v>
                </c:pt>
                <c:pt idx="1019">
                  <c:v>6.1289999999999999E-3</c:v>
                </c:pt>
                <c:pt idx="1020">
                  <c:v>6.136E-3</c:v>
                </c:pt>
                <c:pt idx="1021">
                  <c:v>6.1431999999999997E-3</c:v>
                </c:pt>
                <c:pt idx="1022">
                  <c:v>6.1501999999999998E-3</c:v>
                </c:pt>
                <c:pt idx="1023">
                  <c:v>6.1574999999999998E-3</c:v>
                </c:pt>
                <c:pt idx="1024">
                  <c:v>6.1643000000000002E-3</c:v>
                </c:pt>
                <c:pt idx="1025">
                  <c:v>6.1717999999999999E-3</c:v>
                </c:pt>
                <c:pt idx="1026">
                  <c:v>6.1786999999999996E-3</c:v>
                </c:pt>
                <c:pt idx="1027">
                  <c:v>6.1865000000000002E-3</c:v>
                </c:pt>
                <c:pt idx="1028">
                  <c:v>6.1931E-3</c:v>
                </c:pt>
                <c:pt idx="1029">
                  <c:v>6.2004E-3</c:v>
                </c:pt>
                <c:pt idx="1030">
                  <c:v>6.2075000000000003E-3</c:v>
                </c:pt>
                <c:pt idx="1031">
                  <c:v>6.2153E-3</c:v>
                </c:pt>
                <c:pt idx="1032">
                  <c:v>6.2227000000000003E-3</c:v>
                </c:pt>
                <c:pt idx="1033">
                  <c:v>6.2294999999999998E-3</c:v>
                </c:pt>
                <c:pt idx="1034">
                  <c:v>6.2369000000000001E-3</c:v>
                </c:pt>
                <c:pt idx="1035">
                  <c:v>6.2443000000000004E-3</c:v>
                </c:pt>
                <c:pt idx="1036">
                  <c:v>6.2512000000000002E-3</c:v>
                </c:pt>
                <c:pt idx="1037">
                  <c:v>6.2583999999999999E-3</c:v>
                </c:pt>
                <c:pt idx="1038">
                  <c:v>6.2659999999999999E-3</c:v>
                </c:pt>
                <c:pt idx="1039">
                  <c:v>6.2731999999999996E-3</c:v>
                </c:pt>
                <c:pt idx="1040">
                  <c:v>6.2802999999999999E-3</c:v>
                </c:pt>
                <c:pt idx="1041">
                  <c:v>6.2880999999999996E-3</c:v>
                </c:pt>
                <c:pt idx="1042">
                  <c:v>6.2953000000000002E-3</c:v>
                </c:pt>
                <c:pt idx="1043">
                  <c:v>6.3022E-3</c:v>
                </c:pt>
                <c:pt idx="1044">
                  <c:v>6.3096999999999997E-3</c:v>
                </c:pt>
                <c:pt idx="1045">
                  <c:v>6.3173999999999999E-3</c:v>
                </c:pt>
                <c:pt idx="1046">
                  <c:v>6.3244E-3</c:v>
                </c:pt>
                <c:pt idx="1047">
                  <c:v>6.3315999999999997E-3</c:v>
                </c:pt>
                <c:pt idx="1048">
                  <c:v>6.3387000000000001E-3</c:v>
                </c:pt>
                <c:pt idx="1049">
                  <c:v>6.3454999999999996E-3</c:v>
                </c:pt>
                <c:pt idx="1050">
                  <c:v>6.3524999999999996E-3</c:v>
                </c:pt>
                <c:pt idx="1051">
                  <c:v>6.3603000000000002E-3</c:v>
                </c:pt>
                <c:pt idx="1052">
                  <c:v>6.3671999999999999E-3</c:v>
                </c:pt>
                <c:pt idx="1053">
                  <c:v>6.3747999999999999E-3</c:v>
                </c:pt>
                <c:pt idx="1054">
                  <c:v>6.3819000000000002E-3</c:v>
                </c:pt>
                <c:pt idx="1055">
                  <c:v>6.3889999999999997E-3</c:v>
                </c:pt>
                <c:pt idx="1056">
                  <c:v>6.3959999999999998E-3</c:v>
                </c:pt>
                <c:pt idx="1057">
                  <c:v>6.4034000000000001E-3</c:v>
                </c:pt>
                <c:pt idx="1058">
                  <c:v>6.4105000000000004E-3</c:v>
                </c:pt>
                <c:pt idx="1059">
                  <c:v>6.4181999999999998E-3</c:v>
                </c:pt>
                <c:pt idx="1060">
                  <c:v>6.4257999999999997E-3</c:v>
                </c:pt>
                <c:pt idx="1061">
                  <c:v>6.4327999999999998E-3</c:v>
                </c:pt>
                <c:pt idx="1062">
                  <c:v>6.4400999999999998E-3</c:v>
                </c:pt>
                <c:pt idx="1063">
                  <c:v>6.4475000000000001E-3</c:v>
                </c:pt>
                <c:pt idx="1064">
                  <c:v>6.4549000000000004E-3</c:v>
                </c:pt>
                <c:pt idx="1065">
                  <c:v>6.4625999999999998E-3</c:v>
                </c:pt>
                <c:pt idx="1066">
                  <c:v>6.4700000000000001E-3</c:v>
                </c:pt>
                <c:pt idx="1067">
                  <c:v>6.4764999999999996E-3</c:v>
                </c:pt>
                <c:pt idx="1068">
                  <c:v>6.4833E-3</c:v>
                </c:pt>
                <c:pt idx="1069">
                  <c:v>6.4907999999999997E-3</c:v>
                </c:pt>
                <c:pt idx="1070">
                  <c:v>6.4986000000000002E-3</c:v>
                </c:pt>
                <c:pt idx="1071">
                  <c:v>6.5056000000000003E-3</c:v>
                </c:pt>
                <c:pt idx="1072">
                  <c:v>6.5129000000000003E-3</c:v>
                </c:pt>
                <c:pt idx="1073">
                  <c:v>6.5199999999999998E-3</c:v>
                </c:pt>
                <c:pt idx="1074">
                  <c:v>6.5272999999999998E-3</c:v>
                </c:pt>
                <c:pt idx="1075">
                  <c:v>6.5342000000000004E-3</c:v>
                </c:pt>
                <c:pt idx="1076">
                  <c:v>6.5414999999999996E-3</c:v>
                </c:pt>
                <c:pt idx="1077">
                  <c:v>6.5490000000000001E-3</c:v>
                </c:pt>
                <c:pt idx="1078">
                  <c:v>6.5560999999999996E-3</c:v>
                </c:pt>
                <c:pt idx="1079">
                  <c:v>6.5631999999999999E-3</c:v>
                </c:pt>
                <c:pt idx="1080">
                  <c:v>6.5706999999999996E-3</c:v>
                </c:pt>
                <c:pt idx="1081">
                  <c:v>6.5776000000000003E-3</c:v>
                </c:pt>
                <c:pt idx="1082">
                  <c:v>6.5852000000000003E-3</c:v>
                </c:pt>
                <c:pt idx="1083">
                  <c:v>6.5924E-3</c:v>
                </c:pt>
                <c:pt idx="1084">
                  <c:v>6.5994000000000001E-3</c:v>
                </c:pt>
                <c:pt idx="1085">
                  <c:v>6.6065000000000004E-3</c:v>
                </c:pt>
                <c:pt idx="1086">
                  <c:v>6.6134999999999996E-3</c:v>
                </c:pt>
                <c:pt idx="1087">
                  <c:v>6.6205999999999999E-3</c:v>
                </c:pt>
                <c:pt idx="1088">
                  <c:v>6.6278999999999999E-3</c:v>
                </c:pt>
                <c:pt idx="1089">
                  <c:v>6.6353000000000002E-3</c:v>
                </c:pt>
                <c:pt idx="1090">
                  <c:v>6.6426000000000002E-3</c:v>
                </c:pt>
                <c:pt idx="1091">
                  <c:v>6.6498E-3</c:v>
                </c:pt>
                <c:pt idx="1092">
                  <c:v>6.6572000000000003E-3</c:v>
                </c:pt>
                <c:pt idx="1093">
                  <c:v>6.6645000000000003E-3</c:v>
                </c:pt>
                <c:pt idx="1094">
                  <c:v>6.6718999999999997E-3</c:v>
                </c:pt>
                <c:pt idx="1095">
                  <c:v>6.679E-3</c:v>
                </c:pt>
                <c:pt idx="1096">
                  <c:v>6.6861999999999998E-3</c:v>
                </c:pt>
                <c:pt idx="1097">
                  <c:v>6.6931999999999998E-3</c:v>
                </c:pt>
                <c:pt idx="1098">
                  <c:v>6.6996E-3</c:v>
                </c:pt>
                <c:pt idx="1099">
                  <c:v>6.7073999999999996E-3</c:v>
                </c:pt>
                <c:pt idx="1100">
                  <c:v>6.7146000000000003E-3</c:v>
                </c:pt>
                <c:pt idx="1101">
                  <c:v>6.7222000000000002E-3</c:v>
                </c:pt>
                <c:pt idx="1102">
                  <c:v>6.7289999999999997E-3</c:v>
                </c:pt>
                <c:pt idx="1103">
                  <c:v>6.7359000000000004E-3</c:v>
                </c:pt>
                <c:pt idx="1104">
                  <c:v>6.7432000000000004E-3</c:v>
                </c:pt>
                <c:pt idx="1105">
                  <c:v>6.7497E-3</c:v>
                </c:pt>
                <c:pt idx="1106">
                  <c:v>6.7574999999999996E-3</c:v>
                </c:pt>
                <c:pt idx="1107">
                  <c:v>6.7651999999999999E-3</c:v>
                </c:pt>
                <c:pt idx="1108">
                  <c:v>6.7721999999999999E-3</c:v>
                </c:pt>
                <c:pt idx="1109">
                  <c:v>6.7793000000000003E-3</c:v>
                </c:pt>
                <c:pt idx="1110">
                  <c:v>6.7866999999999997E-3</c:v>
                </c:pt>
                <c:pt idx="1111">
                  <c:v>6.7941E-3</c:v>
                </c:pt>
                <c:pt idx="1112">
                  <c:v>6.8012000000000003E-3</c:v>
                </c:pt>
                <c:pt idx="1113">
                  <c:v>6.8085000000000003E-3</c:v>
                </c:pt>
                <c:pt idx="1114">
                  <c:v>6.8148999999999996E-3</c:v>
                </c:pt>
                <c:pt idx="1115">
                  <c:v>6.8228000000000004E-3</c:v>
                </c:pt>
                <c:pt idx="1116">
                  <c:v>6.8300000000000001E-3</c:v>
                </c:pt>
                <c:pt idx="1117">
                  <c:v>6.8377999999999998E-3</c:v>
                </c:pt>
                <c:pt idx="1118">
                  <c:v>6.8449000000000001E-3</c:v>
                </c:pt>
                <c:pt idx="1119">
                  <c:v>6.8520999999999999E-3</c:v>
                </c:pt>
                <c:pt idx="1120">
                  <c:v>6.8596999999999998E-3</c:v>
                </c:pt>
                <c:pt idx="1121">
                  <c:v>6.8666999999999999E-3</c:v>
                </c:pt>
                <c:pt idx="1122">
                  <c:v>6.8745000000000004E-3</c:v>
                </c:pt>
                <c:pt idx="1123">
                  <c:v>6.8814000000000002E-3</c:v>
                </c:pt>
                <c:pt idx="1124">
                  <c:v>6.8887000000000002E-3</c:v>
                </c:pt>
                <c:pt idx="1125">
                  <c:v>6.8957999999999997E-3</c:v>
                </c:pt>
                <c:pt idx="1126">
                  <c:v>6.9033000000000002E-3</c:v>
                </c:pt>
                <c:pt idx="1127">
                  <c:v>6.9105E-3</c:v>
                </c:pt>
                <c:pt idx="1128">
                  <c:v>6.9182999999999996E-3</c:v>
                </c:pt>
                <c:pt idx="1129">
                  <c:v>6.9249999999999997E-3</c:v>
                </c:pt>
                <c:pt idx="1130">
                  <c:v>6.9319999999999998E-3</c:v>
                </c:pt>
                <c:pt idx="1131">
                  <c:v>6.9392999999999998E-3</c:v>
                </c:pt>
                <c:pt idx="1132">
                  <c:v>6.9468000000000004E-3</c:v>
                </c:pt>
                <c:pt idx="1133">
                  <c:v>6.9538000000000004E-3</c:v>
                </c:pt>
                <c:pt idx="1134">
                  <c:v>6.9605999999999999E-3</c:v>
                </c:pt>
                <c:pt idx="1135">
                  <c:v>6.9680000000000002E-3</c:v>
                </c:pt>
                <c:pt idx="1136">
                  <c:v>6.9756000000000002E-3</c:v>
                </c:pt>
                <c:pt idx="1137">
                  <c:v>6.9827999999999999E-3</c:v>
                </c:pt>
                <c:pt idx="1138">
                  <c:v>6.9896999999999997E-3</c:v>
                </c:pt>
                <c:pt idx="1139">
                  <c:v>6.9969000000000003E-3</c:v>
                </c:pt>
                <c:pt idx="1140">
                  <c:v>7.0038000000000001E-3</c:v>
                </c:pt>
                <c:pt idx="1141">
                  <c:v>7.0109999999999999E-3</c:v>
                </c:pt>
                <c:pt idx="1142">
                  <c:v>7.0182999999999999E-3</c:v>
                </c:pt>
                <c:pt idx="1143">
                  <c:v>7.0254000000000002E-3</c:v>
                </c:pt>
                <c:pt idx="1144">
                  <c:v>7.0330000000000002E-3</c:v>
                </c:pt>
                <c:pt idx="1145">
                  <c:v>7.0400999999999997E-3</c:v>
                </c:pt>
                <c:pt idx="1146">
                  <c:v>7.0463000000000001E-3</c:v>
                </c:pt>
                <c:pt idx="1147">
                  <c:v>7.0533999999999996E-3</c:v>
                </c:pt>
                <c:pt idx="1148">
                  <c:v>7.0604999999999999E-3</c:v>
                </c:pt>
                <c:pt idx="1149">
                  <c:v>7.0676999999999997E-3</c:v>
                </c:pt>
                <c:pt idx="1150">
                  <c:v>7.0748E-3</c:v>
                </c:pt>
                <c:pt idx="1151">
                  <c:v>7.0825000000000003E-3</c:v>
                </c:pt>
                <c:pt idx="1152">
                  <c:v>7.0895999999999997E-3</c:v>
                </c:pt>
                <c:pt idx="1153">
                  <c:v>7.097E-3</c:v>
                </c:pt>
                <c:pt idx="1154">
                  <c:v>7.1040000000000001E-3</c:v>
                </c:pt>
                <c:pt idx="1155">
                  <c:v>7.1114999999999998E-3</c:v>
                </c:pt>
                <c:pt idx="1156">
                  <c:v>7.1187999999999998E-3</c:v>
                </c:pt>
                <c:pt idx="1157">
                  <c:v>7.1260999999999998E-3</c:v>
                </c:pt>
                <c:pt idx="1158">
                  <c:v>7.1333000000000004E-3</c:v>
                </c:pt>
                <c:pt idx="1159">
                  <c:v>7.1409000000000004E-3</c:v>
                </c:pt>
                <c:pt idx="1160">
                  <c:v>7.1482999999999998E-3</c:v>
                </c:pt>
                <c:pt idx="1161">
                  <c:v>7.1557000000000001E-3</c:v>
                </c:pt>
                <c:pt idx="1162">
                  <c:v>7.1628999999999998E-3</c:v>
                </c:pt>
                <c:pt idx="1163">
                  <c:v>7.1703000000000001E-3</c:v>
                </c:pt>
                <c:pt idx="1164">
                  <c:v>7.1777999999999998E-3</c:v>
                </c:pt>
                <c:pt idx="1165">
                  <c:v>7.1853999999999998E-3</c:v>
                </c:pt>
                <c:pt idx="1166">
                  <c:v>7.1929000000000003E-3</c:v>
                </c:pt>
                <c:pt idx="1167">
                  <c:v>7.2008999999999997E-3</c:v>
                </c:pt>
                <c:pt idx="1168">
                  <c:v>7.2084999999999996E-3</c:v>
                </c:pt>
                <c:pt idx="1169">
                  <c:v>7.2160000000000002E-3</c:v>
                </c:pt>
                <c:pt idx="1170">
                  <c:v>7.2234999999999999E-3</c:v>
                </c:pt>
                <c:pt idx="1171">
                  <c:v>7.2313000000000004E-3</c:v>
                </c:pt>
                <c:pt idx="1172">
                  <c:v>7.2394E-3</c:v>
                </c:pt>
                <c:pt idx="1173">
                  <c:v>7.2471999999999996E-3</c:v>
                </c:pt>
                <c:pt idx="1174">
                  <c:v>7.2550999999999996E-3</c:v>
                </c:pt>
                <c:pt idx="1175">
                  <c:v>7.2630000000000004E-3</c:v>
                </c:pt>
                <c:pt idx="1176">
                  <c:v>7.2706999999999997E-3</c:v>
                </c:pt>
                <c:pt idx="1177">
                  <c:v>7.2788000000000002E-3</c:v>
                </c:pt>
                <c:pt idx="1178">
                  <c:v>7.2862999999999999E-3</c:v>
                </c:pt>
                <c:pt idx="1179">
                  <c:v>7.2938999999999999E-3</c:v>
                </c:pt>
                <c:pt idx="1180">
                  <c:v>7.3007000000000002E-3</c:v>
                </c:pt>
                <c:pt idx="1181">
                  <c:v>7.3087999999999998E-3</c:v>
                </c:pt>
                <c:pt idx="1182">
                  <c:v>7.3159000000000002E-3</c:v>
                </c:pt>
                <c:pt idx="1183">
                  <c:v>7.3226999999999997E-3</c:v>
                </c:pt>
                <c:pt idx="1184">
                  <c:v>7.3293999999999998E-3</c:v>
                </c:pt>
                <c:pt idx="1185">
                  <c:v>7.3362999999999996E-3</c:v>
                </c:pt>
                <c:pt idx="1186">
                  <c:v>7.3431E-3</c:v>
                </c:pt>
                <c:pt idx="1187">
                  <c:v>7.3502000000000003E-3</c:v>
                </c:pt>
                <c:pt idx="1188">
                  <c:v>7.3568000000000001E-3</c:v>
                </c:pt>
                <c:pt idx="1189">
                  <c:v>7.3634E-3</c:v>
                </c:pt>
                <c:pt idx="1190">
                  <c:v>7.3699000000000004E-3</c:v>
                </c:pt>
                <c:pt idx="1191">
                  <c:v>7.3766999999999999E-3</c:v>
                </c:pt>
                <c:pt idx="1192">
                  <c:v>7.3834E-3</c:v>
                </c:pt>
                <c:pt idx="1193">
                  <c:v>7.3902000000000004E-3</c:v>
                </c:pt>
                <c:pt idx="1194">
                  <c:v>7.3968000000000002E-3</c:v>
                </c:pt>
                <c:pt idx="1195">
                  <c:v>7.4038999999999997E-3</c:v>
                </c:pt>
                <c:pt idx="1196">
                  <c:v>7.4107000000000001E-3</c:v>
                </c:pt>
                <c:pt idx="1197">
                  <c:v>7.4174000000000002E-3</c:v>
                </c:pt>
                <c:pt idx="1198">
                  <c:v>7.4247999999999996E-3</c:v>
                </c:pt>
                <c:pt idx="1199">
                  <c:v>7.4320000000000002E-3</c:v>
                </c:pt>
                <c:pt idx="1200">
                  <c:v>7.4384000000000004E-3</c:v>
                </c:pt>
                <c:pt idx="1201">
                  <c:v>7.4451999999999999E-3</c:v>
                </c:pt>
                <c:pt idx="1202">
                  <c:v>7.4526999999999996E-3</c:v>
                </c:pt>
                <c:pt idx="1203">
                  <c:v>7.4596999999999997E-3</c:v>
                </c:pt>
                <c:pt idx="1204">
                  <c:v>7.4663999999999998E-3</c:v>
                </c:pt>
                <c:pt idx="1205">
                  <c:v>7.4735000000000001E-3</c:v>
                </c:pt>
                <c:pt idx="1206">
                  <c:v>7.4799999999999997E-3</c:v>
                </c:pt>
                <c:pt idx="1207">
                  <c:v>7.4868000000000001E-3</c:v>
                </c:pt>
                <c:pt idx="1208">
                  <c:v>7.4944E-3</c:v>
                </c:pt>
                <c:pt idx="1209">
                  <c:v>7.5012999999999998E-3</c:v>
                </c:pt>
                <c:pt idx="1210">
                  <c:v>7.5079999999999999E-3</c:v>
                </c:pt>
                <c:pt idx="1211">
                  <c:v>7.5155999999999999E-3</c:v>
                </c:pt>
                <c:pt idx="1212">
                  <c:v>7.5223E-3</c:v>
                </c:pt>
                <c:pt idx="1213">
                  <c:v>7.5296E-3</c:v>
                </c:pt>
                <c:pt idx="1214">
                  <c:v>7.5358999999999999E-3</c:v>
                </c:pt>
                <c:pt idx="1215">
                  <c:v>7.5431999999999999E-3</c:v>
                </c:pt>
                <c:pt idx="1216">
                  <c:v>7.5506000000000002E-3</c:v>
                </c:pt>
                <c:pt idx="1217">
                  <c:v>7.5573999999999997E-3</c:v>
                </c:pt>
                <c:pt idx="1218">
                  <c:v>7.5649999999999997E-3</c:v>
                </c:pt>
                <c:pt idx="1219">
                  <c:v>7.5722999999999997E-3</c:v>
                </c:pt>
                <c:pt idx="1220">
                  <c:v>7.5792000000000003E-3</c:v>
                </c:pt>
                <c:pt idx="1221">
                  <c:v>7.5858000000000002E-3</c:v>
                </c:pt>
                <c:pt idx="1222">
                  <c:v>7.5924E-3</c:v>
                </c:pt>
                <c:pt idx="1223">
                  <c:v>7.6001000000000003E-3</c:v>
                </c:pt>
                <c:pt idx="1224">
                  <c:v>7.607E-3</c:v>
                </c:pt>
                <c:pt idx="1225">
                  <c:v>7.6137000000000002E-3</c:v>
                </c:pt>
                <c:pt idx="1226">
                  <c:v>7.6214999999999998E-3</c:v>
                </c:pt>
                <c:pt idx="1227">
                  <c:v>7.6289000000000001E-3</c:v>
                </c:pt>
                <c:pt idx="1228">
                  <c:v>7.6353999999999997E-3</c:v>
                </c:pt>
                <c:pt idx="1229">
                  <c:v>7.6425E-3</c:v>
                </c:pt>
                <c:pt idx="1230">
                  <c:v>7.6496999999999997E-3</c:v>
                </c:pt>
                <c:pt idx="1231">
                  <c:v>7.6565000000000001E-3</c:v>
                </c:pt>
                <c:pt idx="1232">
                  <c:v>7.6639000000000004E-3</c:v>
                </c:pt>
                <c:pt idx="1233">
                  <c:v>7.6704E-3</c:v>
                </c:pt>
                <c:pt idx="1234">
                  <c:v>7.6775000000000003E-3</c:v>
                </c:pt>
                <c:pt idx="1235">
                  <c:v>7.6851999999999997E-3</c:v>
                </c:pt>
                <c:pt idx="1236">
                  <c:v>7.6920000000000001E-3</c:v>
                </c:pt>
                <c:pt idx="1237">
                  <c:v>7.6985999999999999E-3</c:v>
                </c:pt>
                <c:pt idx="1238">
                  <c:v>7.7058999999999999E-3</c:v>
                </c:pt>
                <c:pt idx="1239">
                  <c:v>7.7123000000000001E-3</c:v>
                </c:pt>
                <c:pt idx="1240">
                  <c:v>7.7193000000000001E-3</c:v>
                </c:pt>
                <c:pt idx="1241">
                  <c:v>7.7270000000000004E-3</c:v>
                </c:pt>
                <c:pt idx="1242">
                  <c:v>7.7336000000000002E-3</c:v>
                </c:pt>
                <c:pt idx="1243">
                  <c:v>7.7406999999999997E-3</c:v>
                </c:pt>
                <c:pt idx="1244">
                  <c:v>7.7482000000000002E-3</c:v>
                </c:pt>
                <c:pt idx="1245">
                  <c:v>7.7548000000000001E-3</c:v>
                </c:pt>
                <c:pt idx="1246">
                  <c:v>7.7621000000000001E-3</c:v>
                </c:pt>
                <c:pt idx="1247">
                  <c:v>7.7688999999999996E-3</c:v>
                </c:pt>
                <c:pt idx="1248">
                  <c:v>7.7758000000000002E-3</c:v>
                </c:pt>
                <c:pt idx="1249">
                  <c:v>7.7831999999999997E-3</c:v>
                </c:pt>
                <c:pt idx="1250">
                  <c:v>7.7906E-3</c:v>
                </c:pt>
                <c:pt idx="1251">
                  <c:v>7.7971999999999998E-3</c:v>
                </c:pt>
                <c:pt idx="1252">
                  <c:v>7.8040000000000002E-3</c:v>
                </c:pt>
                <c:pt idx="1253">
                  <c:v>7.8113999999999996E-3</c:v>
                </c:pt>
                <c:pt idx="1254">
                  <c:v>7.8180999999999997E-3</c:v>
                </c:pt>
                <c:pt idx="1255">
                  <c:v>7.8248999999999992E-3</c:v>
                </c:pt>
                <c:pt idx="1256">
                  <c:v>7.8321999999999992E-3</c:v>
                </c:pt>
                <c:pt idx="1257">
                  <c:v>7.8394999999999992E-3</c:v>
                </c:pt>
                <c:pt idx="1258">
                  <c:v>7.8464999999999993E-3</c:v>
                </c:pt>
                <c:pt idx="1259">
                  <c:v>7.8534999999999994E-3</c:v>
                </c:pt>
                <c:pt idx="1260">
                  <c:v>7.8607E-3</c:v>
                </c:pt>
                <c:pt idx="1261">
                  <c:v>7.8670000000000007E-3</c:v>
                </c:pt>
                <c:pt idx="1262">
                  <c:v>7.8743000000000007E-3</c:v>
                </c:pt>
                <c:pt idx="1263">
                  <c:v>7.8813000000000008E-3</c:v>
                </c:pt>
                <c:pt idx="1264">
                  <c:v>7.8878000000000004E-3</c:v>
                </c:pt>
                <c:pt idx="1265">
                  <c:v>7.8951000000000004E-3</c:v>
                </c:pt>
                <c:pt idx="1266">
                  <c:v>7.9021000000000004E-3</c:v>
                </c:pt>
                <c:pt idx="1267">
                  <c:v>7.9095999999999993E-3</c:v>
                </c:pt>
                <c:pt idx="1268">
                  <c:v>7.9156999999999995E-3</c:v>
                </c:pt>
                <c:pt idx="1269">
                  <c:v>7.9226999999999995E-3</c:v>
                </c:pt>
                <c:pt idx="1270">
                  <c:v>7.9299000000000001E-3</c:v>
                </c:pt>
                <c:pt idx="1271">
                  <c:v>7.9369000000000002E-3</c:v>
                </c:pt>
                <c:pt idx="1272">
                  <c:v>7.9436000000000003E-3</c:v>
                </c:pt>
                <c:pt idx="1273">
                  <c:v>7.9504999999999992E-3</c:v>
                </c:pt>
                <c:pt idx="1274">
                  <c:v>7.9570999999999999E-3</c:v>
                </c:pt>
                <c:pt idx="1275">
                  <c:v>7.9646000000000005E-3</c:v>
                </c:pt>
                <c:pt idx="1276">
                  <c:v>7.9719999999999999E-3</c:v>
                </c:pt>
                <c:pt idx="1277">
                  <c:v>7.9784999999999995E-3</c:v>
                </c:pt>
                <c:pt idx="1278">
                  <c:v>7.9848000000000002E-3</c:v>
                </c:pt>
                <c:pt idx="1279">
                  <c:v>7.9921999999999997E-3</c:v>
                </c:pt>
                <c:pt idx="1280">
                  <c:v>7.9991999999999997E-3</c:v>
                </c:pt>
                <c:pt idx="1281">
                  <c:v>8.0061000000000004E-3</c:v>
                </c:pt>
                <c:pt idx="1282">
                  <c:v>8.0129999999999993E-3</c:v>
                </c:pt>
                <c:pt idx="1283">
                  <c:v>8.0201999999999999E-3</c:v>
                </c:pt>
                <c:pt idx="1284">
                  <c:v>8.0269E-3</c:v>
                </c:pt>
                <c:pt idx="1285">
                  <c:v>8.0342999999999994E-3</c:v>
                </c:pt>
                <c:pt idx="1286">
                  <c:v>8.0412000000000001E-3</c:v>
                </c:pt>
                <c:pt idx="1287">
                  <c:v>8.0482999999999996E-3</c:v>
                </c:pt>
                <c:pt idx="1288">
                  <c:v>8.0554000000000008E-3</c:v>
                </c:pt>
                <c:pt idx="1289">
                  <c:v>8.0627000000000008E-3</c:v>
                </c:pt>
                <c:pt idx="1290">
                  <c:v>8.0695000000000003E-3</c:v>
                </c:pt>
                <c:pt idx="1291">
                  <c:v>8.0766999999999992E-3</c:v>
                </c:pt>
                <c:pt idx="1292">
                  <c:v>8.0839999999999992E-3</c:v>
                </c:pt>
                <c:pt idx="1293">
                  <c:v>8.0908000000000004E-3</c:v>
                </c:pt>
                <c:pt idx="1294">
                  <c:v>8.0981000000000004E-3</c:v>
                </c:pt>
                <c:pt idx="1295">
                  <c:v>8.1048000000000005E-3</c:v>
                </c:pt>
                <c:pt idx="1296">
                  <c:v>8.1118000000000006E-3</c:v>
                </c:pt>
                <c:pt idx="1297">
                  <c:v>8.1194000000000006E-3</c:v>
                </c:pt>
                <c:pt idx="1298">
                  <c:v>8.1261000000000007E-3</c:v>
                </c:pt>
                <c:pt idx="1299">
                  <c:v>8.1329999999999996E-3</c:v>
                </c:pt>
                <c:pt idx="1300">
                  <c:v>8.1401000000000008E-3</c:v>
                </c:pt>
                <c:pt idx="1301">
                  <c:v>8.1470999999999991E-3</c:v>
                </c:pt>
                <c:pt idx="1302">
                  <c:v>8.1542999999999997E-3</c:v>
                </c:pt>
                <c:pt idx="1303">
                  <c:v>8.1609000000000004E-3</c:v>
                </c:pt>
                <c:pt idx="1304">
                  <c:v>8.1677999999999994E-3</c:v>
                </c:pt>
                <c:pt idx="1305">
                  <c:v>8.1747999999999994E-3</c:v>
                </c:pt>
                <c:pt idx="1306">
                  <c:v>8.1822000000000006E-3</c:v>
                </c:pt>
                <c:pt idx="1307">
                  <c:v>8.1893000000000001E-3</c:v>
                </c:pt>
                <c:pt idx="1308">
                  <c:v>8.1963999999999995E-3</c:v>
                </c:pt>
                <c:pt idx="1309">
                  <c:v>8.2036000000000001E-3</c:v>
                </c:pt>
                <c:pt idx="1310">
                  <c:v>8.2106999999999996E-3</c:v>
                </c:pt>
                <c:pt idx="1311">
                  <c:v>8.2182999999999996E-3</c:v>
                </c:pt>
                <c:pt idx="1312">
                  <c:v>8.2255999999999996E-3</c:v>
                </c:pt>
                <c:pt idx="1313">
                  <c:v>8.2328000000000002E-3</c:v>
                </c:pt>
                <c:pt idx="1314">
                  <c:v>8.2401999999999996E-3</c:v>
                </c:pt>
                <c:pt idx="1315">
                  <c:v>8.2474999999999996E-3</c:v>
                </c:pt>
                <c:pt idx="1316">
                  <c:v>8.2550999999999996E-3</c:v>
                </c:pt>
                <c:pt idx="1317">
                  <c:v>8.2629000000000001E-3</c:v>
                </c:pt>
                <c:pt idx="1318">
                  <c:v>8.2704000000000007E-3</c:v>
                </c:pt>
                <c:pt idx="1319">
                  <c:v>8.2781E-3</c:v>
                </c:pt>
                <c:pt idx="1320">
                  <c:v>8.2856000000000006E-3</c:v>
                </c:pt>
                <c:pt idx="1321">
                  <c:v>8.2933999999999994E-3</c:v>
                </c:pt>
                <c:pt idx="1322">
                  <c:v>8.3011000000000005E-3</c:v>
                </c:pt>
                <c:pt idx="1323">
                  <c:v>8.3090999999999998E-3</c:v>
                </c:pt>
                <c:pt idx="1324">
                  <c:v>8.3160000000000005E-3</c:v>
                </c:pt>
                <c:pt idx="1325">
                  <c:v>8.3233999999999999E-3</c:v>
                </c:pt>
                <c:pt idx="1326">
                  <c:v>8.3315000000000004E-3</c:v>
                </c:pt>
                <c:pt idx="1327">
                  <c:v>8.3388000000000004E-3</c:v>
                </c:pt>
                <c:pt idx="1328">
                  <c:v>8.3453999999999993E-3</c:v>
                </c:pt>
                <c:pt idx="1329">
                  <c:v>8.3526999999999994E-3</c:v>
                </c:pt>
                <c:pt idx="1330">
                  <c:v>8.3596E-3</c:v>
                </c:pt>
                <c:pt idx="1331">
                  <c:v>8.3666999999999995E-3</c:v>
                </c:pt>
                <c:pt idx="1332">
                  <c:v>8.3733999999999996E-3</c:v>
                </c:pt>
                <c:pt idx="1333">
                  <c:v>8.3803999999999997E-3</c:v>
                </c:pt>
                <c:pt idx="1334">
                  <c:v>8.3878000000000008E-3</c:v>
                </c:pt>
                <c:pt idx="1335">
                  <c:v>8.3940999999999998E-3</c:v>
                </c:pt>
                <c:pt idx="1336">
                  <c:v>8.4005E-3</c:v>
                </c:pt>
                <c:pt idx="1337">
                  <c:v>8.4068000000000007E-3</c:v>
                </c:pt>
                <c:pt idx="1338">
                  <c:v>8.4135000000000008E-3</c:v>
                </c:pt>
                <c:pt idx="1339">
                  <c:v>8.4201999999999992E-3</c:v>
                </c:pt>
                <c:pt idx="1340">
                  <c:v>8.4265999999999994E-3</c:v>
                </c:pt>
                <c:pt idx="1341">
                  <c:v>8.4335999999999994E-3</c:v>
                </c:pt>
                <c:pt idx="1342">
                  <c:v>8.4404000000000007E-3</c:v>
                </c:pt>
                <c:pt idx="1343">
                  <c:v>8.4475999999999996E-3</c:v>
                </c:pt>
                <c:pt idx="1344">
                  <c:v>8.4545999999999996E-3</c:v>
                </c:pt>
                <c:pt idx="1345">
                  <c:v>8.4615000000000003E-3</c:v>
                </c:pt>
                <c:pt idx="1346">
                  <c:v>8.4683999999999992E-3</c:v>
                </c:pt>
                <c:pt idx="1347">
                  <c:v>8.4752999999999998E-3</c:v>
                </c:pt>
                <c:pt idx="1348">
                  <c:v>8.4825999999999999E-3</c:v>
                </c:pt>
                <c:pt idx="1349">
                  <c:v>8.4895000000000005E-3</c:v>
                </c:pt>
                <c:pt idx="1350">
                  <c:v>8.4959000000000007E-3</c:v>
                </c:pt>
                <c:pt idx="1351">
                  <c:v>8.5033000000000001E-3</c:v>
                </c:pt>
                <c:pt idx="1352">
                  <c:v>8.5102000000000008E-3</c:v>
                </c:pt>
                <c:pt idx="1353">
                  <c:v>8.5172000000000008E-3</c:v>
                </c:pt>
                <c:pt idx="1354">
                  <c:v>8.5246999999999996E-3</c:v>
                </c:pt>
                <c:pt idx="1355">
                  <c:v>8.5314999999999992E-3</c:v>
                </c:pt>
                <c:pt idx="1356">
                  <c:v>8.5381999999999993E-3</c:v>
                </c:pt>
                <c:pt idx="1357">
                  <c:v>8.5453000000000005E-3</c:v>
                </c:pt>
                <c:pt idx="1358">
                  <c:v>8.5521999999999994E-3</c:v>
                </c:pt>
                <c:pt idx="1359">
                  <c:v>8.5593000000000006E-3</c:v>
                </c:pt>
                <c:pt idx="1360">
                  <c:v>8.5664000000000001E-3</c:v>
                </c:pt>
                <c:pt idx="1361">
                  <c:v>8.5731000000000002E-3</c:v>
                </c:pt>
                <c:pt idx="1362">
                  <c:v>8.5801999999999996E-3</c:v>
                </c:pt>
                <c:pt idx="1363">
                  <c:v>8.5871000000000003E-3</c:v>
                </c:pt>
                <c:pt idx="1364">
                  <c:v>8.5941999999999998E-3</c:v>
                </c:pt>
                <c:pt idx="1365">
                  <c:v>8.6012999999999992E-3</c:v>
                </c:pt>
                <c:pt idx="1366">
                  <c:v>8.6082999999999993E-3</c:v>
                </c:pt>
                <c:pt idx="1367">
                  <c:v>8.6157000000000004E-3</c:v>
                </c:pt>
                <c:pt idx="1368">
                  <c:v>8.6219999999999995E-3</c:v>
                </c:pt>
                <c:pt idx="1369">
                  <c:v>8.6294000000000006E-3</c:v>
                </c:pt>
                <c:pt idx="1370">
                  <c:v>8.6365999999999995E-3</c:v>
                </c:pt>
                <c:pt idx="1371">
                  <c:v>8.6435999999999995E-3</c:v>
                </c:pt>
                <c:pt idx="1372">
                  <c:v>8.6505999999999996E-3</c:v>
                </c:pt>
                <c:pt idx="1373">
                  <c:v>8.6578000000000002E-3</c:v>
                </c:pt>
                <c:pt idx="1374">
                  <c:v>8.6643999999999992E-3</c:v>
                </c:pt>
                <c:pt idx="1375">
                  <c:v>8.6716999999999992E-3</c:v>
                </c:pt>
                <c:pt idx="1376">
                  <c:v>8.6780999999999994E-3</c:v>
                </c:pt>
                <c:pt idx="1377">
                  <c:v>8.6855000000000005E-3</c:v>
                </c:pt>
                <c:pt idx="1378">
                  <c:v>8.6926999999999994E-3</c:v>
                </c:pt>
                <c:pt idx="1379">
                  <c:v>8.6999E-3</c:v>
                </c:pt>
                <c:pt idx="1380">
                  <c:v>8.7068000000000006E-3</c:v>
                </c:pt>
                <c:pt idx="1381">
                  <c:v>8.7136999999999996E-3</c:v>
                </c:pt>
                <c:pt idx="1382">
                  <c:v>8.7209000000000002E-3</c:v>
                </c:pt>
                <c:pt idx="1383">
                  <c:v>8.7276999999999997E-3</c:v>
                </c:pt>
                <c:pt idx="1384">
                  <c:v>8.7352999999999997E-3</c:v>
                </c:pt>
                <c:pt idx="1385">
                  <c:v>8.7417999999999992E-3</c:v>
                </c:pt>
                <c:pt idx="1386">
                  <c:v>8.7487999999999993E-3</c:v>
                </c:pt>
                <c:pt idx="1387">
                  <c:v>8.7562999999999998E-3</c:v>
                </c:pt>
                <c:pt idx="1388">
                  <c:v>8.7629000000000005E-3</c:v>
                </c:pt>
                <c:pt idx="1389">
                  <c:v>8.7702000000000006E-3</c:v>
                </c:pt>
                <c:pt idx="1390">
                  <c:v>8.7767999999999995E-3</c:v>
                </c:pt>
                <c:pt idx="1391">
                  <c:v>8.7845000000000006E-3</c:v>
                </c:pt>
                <c:pt idx="1392">
                  <c:v>8.7913000000000002E-3</c:v>
                </c:pt>
                <c:pt idx="1393">
                  <c:v>8.7983999999999996E-3</c:v>
                </c:pt>
                <c:pt idx="1394">
                  <c:v>8.8051999999999991E-3</c:v>
                </c:pt>
                <c:pt idx="1395">
                  <c:v>8.8118999999999992E-3</c:v>
                </c:pt>
                <c:pt idx="1396">
                  <c:v>8.8196000000000004E-3</c:v>
                </c:pt>
                <c:pt idx="1397">
                  <c:v>8.8263000000000005E-3</c:v>
                </c:pt>
                <c:pt idx="1398">
                  <c:v>8.8333999999999999E-3</c:v>
                </c:pt>
                <c:pt idx="1399">
                  <c:v>8.8404999999999994E-3</c:v>
                </c:pt>
                <c:pt idx="1400">
                  <c:v>8.8477999999999994E-3</c:v>
                </c:pt>
                <c:pt idx="1401">
                  <c:v>8.8546000000000007E-3</c:v>
                </c:pt>
                <c:pt idx="1402">
                  <c:v>8.8614999999999996E-3</c:v>
                </c:pt>
                <c:pt idx="1403">
                  <c:v>8.8689000000000007E-3</c:v>
                </c:pt>
                <c:pt idx="1404">
                  <c:v>8.8762000000000008E-3</c:v>
                </c:pt>
                <c:pt idx="1405">
                  <c:v>8.8835000000000008E-3</c:v>
                </c:pt>
                <c:pt idx="1406">
                  <c:v>8.8906000000000002E-3</c:v>
                </c:pt>
                <c:pt idx="1407">
                  <c:v>8.8973000000000003E-3</c:v>
                </c:pt>
                <c:pt idx="1408">
                  <c:v>8.9044999999999992E-3</c:v>
                </c:pt>
                <c:pt idx="1409">
                  <c:v>8.9116999999999998E-3</c:v>
                </c:pt>
                <c:pt idx="1410">
                  <c:v>8.9181999999999994E-3</c:v>
                </c:pt>
                <c:pt idx="1411">
                  <c:v>8.9257E-3</c:v>
                </c:pt>
                <c:pt idx="1412">
                  <c:v>8.9327E-3</c:v>
                </c:pt>
                <c:pt idx="1413">
                  <c:v>8.9397999999999995E-3</c:v>
                </c:pt>
                <c:pt idx="1414">
                  <c:v>8.9467999999999995E-3</c:v>
                </c:pt>
                <c:pt idx="1415">
                  <c:v>8.9533000000000008E-3</c:v>
                </c:pt>
                <c:pt idx="1416">
                  <c:v>8.9609000000000008E-3</c:v>
                </c:pt>
                <c:pt idx="1417">
                  <c:v>8.9678999999999991E-3</c:v>
                </c:pt>
                <c:pt idx="1418">
                  <c:v>8.9751999999999992E-3</c:v>
                </c:pt>
                <c:pt idx="1419">
                  <c:v>8.9823000000000004E-3</c:v>
                </c:pt>
                <c:pt idx="1420">
                  <c:v>8.9891999999999993E-3</c:v>
                </c:pt>
                <c:pt idx="1421">
                  <c:v>8.9967999999999992E-3</c:v>
                </c:pt>
                <c:pt idx="1422">
                  <c:v>9.0039000000000004E-3</c:v>
                </c:pt>
                <c:pt idx="1423">
                  <c:v>9.0112000000000005E-3</c:v>
                </c:pt>
                <c:pt idx="1424">
                  <c:v>9.0177E-3</c:v>
                </c:pt>
                <c:pt idx="1425">
                  <c:v>9.0255000000000005E-3</c:v>
                </c:pt>
                <c:pt idx="1426">
                  <c:v>9.0317999999999996E-3</c:v>
                </c:pt>
                <c:pt idx="1427">
                  <c:v>9.0396000000000001E-3</c:v>
                </c:pt>
                <c:pt idx="1428">
                  <c:v>9.0463000000000002E-3</c:v>
                </c:pt>
                <c:pt idx="1429">
                  <c:v>9.0533999999999996E-3</c:v>
                </c:pt>
                <c:pt idx="1430">
                  <c:v>9.0600000000000003E-3</c:v>
                </c:pt>
                <c:pt idx="1431">
                  <c:v>9.0673999999999998E-3</c:v>
                </c:pt>
                <c:pt idx="1432">
                  <c:v>9.0744999999999992E-3</c:v>
                </c:pt>
                <c:pt idx="1433">
                  <c:v>9.0816999999999998E-3</c:v>
                </c:pt>
                <c:pt idx="1434">
                  <c:v>9.0884999999999994E-3</c:v>
                </c:pt>
                <c:pt idx="1435">
                  <c:v>9.0957E-3</c:v>
                </c:pt>
                <c:pt idx="1436">
                  <c:v>9.1032999999999999E-3</c:v>
                </c:pt>
                <c:pt idx="1437">
                  <c:v>9.1100999999999994E-3</c:v>
                </c:pt>
                <c:pt idx="1438">
                  <c:v>9.1170000000000001E-3</c:v>
                </c:pt>
                <c:pt idx="1439">
                  <c:v>9.1243000000000001E-3</c:v>
                </c:pt>
                <c:pt idx="1440">
                  <c:v>9.1309000000000008E-3</c:v>
                </c:pt>
                <c:pt idx="1441">
                  <c:v>9.1380000000000003E-3</c:v>
                </c:pt>
                <c:pt idx="1442">
                  <c:v>9.1448999999999992E-3</c:v>
                </c:pt>
                <c:pt idx="1443">
                  <c:v>9.1514000000000005E-3</c:v>
                </c:pt>
                <c:pt idx="1444">
                  <c:v>9.1582999999999994E-3</c:v>
                </c:pt>
                <c:pt idx="1445">
                  <c:v>9.1655E-3</c:v>
                </c:pt>
                <c:pt idx="1446">
                  <c:v>9.1728000000000001E-3</c:v>
                </c:pt>
                <c:pt idx="1447">
                  <c:v>9.1801000000000001E-3</c:v>
                </c:pt>
                <c:pt idx="1448">
                  <c:v>9.1874000000000001E-3</c:v>
                </c:pt>
                <c:pt idx="1449">
                  <c:v>9.1944999999999995E-3</c:v>
                </c:pt>
                <c:pt idx="1450">
                  <c:v>9.2014000000000002E-3</c:v>
                </c:pt>
                <c:pt idx="1451">
                  <c:v>9.2083000000000009E-3</c:v>
                </c:pt>
                <c:pt idx="1452">
                  <c:v>9.2159000000000008E-3</c:v>
                </c:pt>
                <c:pt idx="1453">
                  <c:v>9.2232000000000008E-3</c:v>
                </c:pt>
                <c:pt idx="1454">
                  <c:v>9.2301999999999992E-3</c:v>
                </c:pt>
                <c:pt idx="1455">
                  <c:v>9.2374999999999992E-3</c:v>
                </c:pt>
                <c:pt idx="1456">
                  <c:v>9.2441999999999993E-3</c:v>
                </c:pt>
                <c:pt idx="1457">
                  <c:v>9.2516999999999999E-3</c:v>
                </c:pt>
                <c:pt idx="1458">
                  <c:v>9.2586000000000005E-3</c:v>
                </c:pt>
                <c:pt idx="1459">
                  <c:v>9.2659999999999999E-3</c:v>
                </c:pt>
                <c:pt idx="1460">
                  <c:v>9.2738000000000004E-3</c:v>
                </c:pt>
                <c:pt idx="1461">
                  <c:v>9.2815999999999992E-3</c:v>
                </c:pt>
                <c:pt idx="1462">
                  <c:v>9.2893999999999997E-3</c:v>
                </c:pt>
                <c:pt idx="1463">
                  <c:v>9.2963999999999998E-3</c:v>
                </c:pt>
                <c:pt idx="1464">
                  <c:v>9.3039999999999998E-3</c:v>
                </c:pt>
                <c:pt idx="1465">
                  <c:v>9.3118000000000003E-3</c:v>
                </c:pt>
                <c:pt idx="1466">
                  <c:v>9.3188999999999998E-3</c:v>
                </c:pt>
                <c:pt idx="1467">
                  <c:v>9.3270000000000002E-3</c:v>
                </c:pt>
                <c:pt idx="1468">
                  <c:v>9.3343000000000002E-3</c:v>
                </c:pt>
                <c:pt idx="1469">
                  <c:v>9.3422999999999996E-3</c:v>
                </c:pt>
                <c:pt idx="1470">
                  <c:v>9.3492999999999996E-3</c:v>
                </c:pt>
                <c:pt idx="1471">
                  <c:v>9.3562000000000003E-3</c:v>
                </c:pt>
                <c:pt idx="1472">
                  <c:v>9.3637000000000008E-3</c:v>
                </c:pt>
                <c:pt idx="1473">
                  <c:v>9.3708999999999997E-3</c:v>
                </c:pt>
                <c:pt idx="1474">
                  <c:v>9.3776999999999992E-3</c:v>
                </c:pt>
                <c:pt idx="1475">
                  <c:v>9.3840999999999994E-3</c:v>
                </c:pt>
                <c:pt idx="1476">
                  <c:v>9.3907999999999995E-3</c:v>
                </c:pt>
                <c:pt idx="1477">
                  <c:v>9.3979000000000007E-3</c:v>
                </c:pt>
                <c:pt idx="1478">
                  <c:v>9.4041999999999997E-3</c:v>
                </c:pt>
                <c:pt idx="1479">
                  <c:v>9.4111999999999998E-3</c:v>
                </c:pt>
                <c:pt idx="1480">
                  <c:v>9.4170999999999994E-3</c:v>
                </c:pt>
                <c:pt idx="1481">
                  <c:v>9.4236000000000007E-3</c:v>
                </c:pt>
                <c:pt idx="1482">
                  <c:v>9.4304000000000002E-3</c:v>
                </c:pt>
                <c:pt idx="1483">
                  <c:v>9.4371999999999998E-3</c:v>
                </c:pt>
                <c:pt idx="1484">
                  <c:v>9.4438000000000005E-3</c:v>
                </c:pt>
                <c:pt idx="1485">
                  <c:v>9.4500999999999995E-3</c:v>
                </c:pt>
                <c:pt idx="1486">
                  <c:v>9.4573000000000001E-3</c:v>
                </c:pt>
                <c:pt idx="1487">
                  <c:v>9.4640999999999996E-3</c:v>
                </c:pt>
                <c:pt idx="1488">
                  <c:v>9.4709000000000008E-3</c:v>
                </c:pt>
                <c:pt idx="1489">
                  <c:v>9.4771000000000005E-3</c:v>
                </c:pt>
                <c:pt idx="1490">
                  <c:v>9.4851999999999992E-3</c:v>
                </c:pt>
                <c:pt idx="1491">
                  <c:v>9.4909E-3</c:v>
                </c:pt>
                <c:pt idx="1492">
                  <c:v>9.4979999999999995E-3</c:v>
                </c:pt>
                <c:pt idx="1493">
                  <c:v>9.5046000000000002E-3</c:v>
                </c:pt>
                <c:pt idx="1494">
                  <c:v>9.5110000000000004E-3</c:v>
                </c:pt>
                <c:pt idx="1495">
                  <c:v>9.5183000000000004E-3</c:v>
                </c:pt>
                <c:pt idx="1496">
                  <c:v>9.5247999999999999E-3</c:v>
                </c:pt>
                <c:pt idx="1497">
                  <c:v>9.5318E-3</c:v>
                </c:pt>
                <c:pt idx="1498">
                  <c:v>9.5381000000000007E-3</c:v>
                </c:pt>
                <c:pt idx="1499">
                  <c:v>9.5454000000000008E-3</c:v>
                </c:pt>
                <c:pt idx="1500">
                  <c:v>9.5513999999999998E-3</c:v>
                </c:pt>
                <c:pt idx="1501">
                  <c:v>9.5589000000000004E-3</c:v>
                </c:pt>
                <c:pt idx="1502">
                  <c:v>9.5650000000000006E-3</c:v>
                </c:pt>
                <c:pt idx="1503">
                  <c:v>9.5721000000000001E-3</c:v>
                </c:pt>
                <c:pt idx="1504">
                  <c:v>9.5784000000000008E-3</c:v>
                </c:pt>
                <c:pt idx="1505">
                  <c:v>9.5854000000000009E-3</c:v>
                </c:pt>
                <c:pt idx="1506">
                  <c:v>9.5922000000000004E-3</c:v>
                </c:pt>
                <c:pt idx="1507">
                  <c:v>9.5989000000000005E-3</c:v>
                </c:pt>
                <c:pt idx="1508">
                  <c:v>9.6054E-3</c:v>
                </c:pt>
                <c:pt idx="1509">
                  <c:v>9.6126000000000007E-3</c:v>
                </c:pt>
                <c:pt idx="1510">
                  <c:v>9.6193000000000008E-3</c:v>
                </c:pt>
                <c:pt idx="1511">
                  <c:v>9.6255999999999998E-3</c:v>
                </c:pt>
                <c:pt idx="1512">
                  <c:v>9.6326999999999992E-3</c:v>
                </c:pt>
                <c:pt idx="1513">
                  <c:v>9.6398000000000005E-3</c:v>
                </c:pt>
                <c:pt idx="1514">
                  <c:v>9.6471000000000005E-3</c:v>
                </c:pt>
                <c:pt idx="1515">
                  <c:v>9.6535000000000006E-3</c:v>
                </c:pt>
                <c:pt idx="1516">
                  <c:v>9.6600000000000002E-3</c:v>
                </c:pt>
                <c:pt idx="1517">
                  <c:v>9.6669000000000008E-3</c:v>
                </c:pt>
                <c:pt idx="1518">
                  <c:v>9.6735999999999992E-3</c:v>
                </c:pt>
                <c:pt idx="1519">
                  <c:v>9.6799E-3</c:v>
                </c:pt>
                <c:pt idx="1520">
                  <c:v>9.6869E-3</c:v>
                </c:pt>
                <c:pt idx="1521">
                  <c:v>9.6935000000000007E-3</c:v>
                </c:pt>
                <c:pt idx="1522">
                  <c:v>9.7000999999999997E-3</c:v>
                </c:pt>
                <c:pt idx="1523">
                  <c:v>9.7065999999999993E-3</c:v>
                </c:pt>
                <c:pt idx="1524">
                  <c:v>9.7137000000000005E-3</c:v>
                </c:pt>
                <c:pt idx="1525">
                  <c:v>9.7202E-3</c:v>
                </c:pt>
                <c:pt idx="1526">
                  <c:v>9.7266999999999996E-3</c:v>
                </c:pt>
                <c:pt idx="1527">
                  <c:v>9.7333999999999997E-3</c:v>
                </c:pt>
                <c:pt idx="1528">
                  <c:v>9.7400999999999998E-3</c:v>
                </c:pt>
                <c:pt idx="1529">
                  <c:v>9.7465999999999994E-3</c:v>
                </c:pt>
                <c:pt idx="1530">
                  <c:v>9.7535E-3</c:v>
                </c:pt>
                <c:pt idx="1531">
                  <c:v>9.7598000000000008E-3</c:v>
                </c:pt>
                <c:pt idx="1532">
                  <c:v>9.7666000000000003E-3</c:v>
                </c:pt>
                <c:pt idx="1533">
                  <c:v>9.7725999999999993E-3</c:v>
                </c:pt>
                <c:pt idx="1534">
                  <c:v>9.7797000000000005E-3</c:v>
                </c:pt>
                <c:pt idx="1535">
                  <c:v>9.7862999999999995E-3</c:v>
                </c:pt>
                <c:pt idx="1536">
                  <c:v>9.7935999999999995E-3</c:v>
                </c:pt>
                <c:pt idx="1537">
                  <c:v>9.8001000000000008E-3</c:v>
                </c:pt>
                <c:pt idx="1538">
                  <c:v>9.8072000000000003E-3</c:v>
                </c:pt>
                <c:pt idx="1539">
                  <c:v>9.8143999999999992E-3</c:v>
                </c:pt>
                <c:pt idx="1540">
                  <c:v>9.8213999999999992E-3</c:v>
                </c:pt>
                <c:pt idx="1541">
                  <c:v>9.8282999999999999E-3</c:v>
                </c:pt>
                <c:pt idx="1542">
                  <c:v>9.8352000000000005E-3</c:v>
                </c:pt>
                <c:pt idx="1543">
                  <c:v>9.8417000000000001E-3</c:v>
                </c:pt>
                <c:pt idx="1544">
                  <c:v>9.8486000000000008E-3</c:v>
                </c:pt>
                <c:pt idx="1545">
                  <c:v>9.8557000000000002E-3</c:v>
                </c:pt>
                <c:pt idx="1546">
                  <c:v>9.8624000000000003E-3</c:v>
                </c:pt>
                <c:pt idx="1547">
                  <c:v>9.8694000000000004E-3</c:v>
                </c:pt>
                <c:pt idx="1548">
                  <c:v>9.8762999999999993E-3</c:v>
                </c:pt>
                <c:pt idx="1549">
                  <c:v>9.8832999999999994E-3</c:v>
                </c:pt>
                <c:pt idx="1550">
                  <c:v>9.8898000000000007E-3</c:v>
                </c:pt>
                <c:pt idx="1551">
                  <c:v>9.8966999999999996E-3</c:v>
                </c:pt>
                <c:pt idx="1552">
                  <c:v>9.9042000000000002E-3</c:v>
                </c:pt>
                <c:pt idx="1553">
                  <c:v>9.9111000000000008E-3</c:v>
                </c:pt>
                <c:pt idx="1554">
                  <c:v>9.9179999999999997E-3</c:v>
                </c:pt>
                <c:pt idx="1555">
                  <c:v>9.9247999999999992E-3</c:v>
                </c:pt>
                <c:pt idx="1556">
                  <c:v>9.9316000000000005E-3</c:v>
                </c:pt>
                <c:pt idx="1557">
                  <c:v>9.9389999999999999E-3</c:v>
                </c:pt>
                <c:pt idx="1558">
                  <c:v>9.9457999999999994E-3</c:v>
                </c:pt>
                <c:pt idx="1559">
                  <c:v>9.9524000000000001E-3</c:v>
                </c:pt>
                <c:pt idx="1560">
                  <c:v>9.9583999999999992E-3</c:v>
                </c:pt>
                <c:pt idx="1561">
                  <c:v>9.9652999999999999E-3</c:v>
                </c:pt>
                <c:pt idx="1562">
                  <c:v>9.9717999999999994E-3</c:v>
                </c:pt>
                <c:pt idx="1563">
                  <c:v>9.9784000000000001E-3</c:v>
                </c:pt>
                <c:pt idx="1564">
                  <c:v>9.9848999999999997E-3</c:v>
                </c:pt>
                <c:pt idx="1565">
                  <c:v>9.9912000000000004E-3</c:v>
                </c:pt>
                <c:pt idx="1566">
                  <c:v>9.9985999999999998E-3</c:v>
                </c:pt>
                <c:pt idx="1567">
                  <c:v>1.0005E-2</c:v>
                </c:pt>
                <c:pt idx="1568">
                  <c:v>1.0012E-2</c:v>
                </c:pt>
                <c:pt idx="1569">
                  <c:v>1.0019E-2</c:v>
                </c:pt>
                <c:pt idx="1570">
                  <c:v>1.0026E-2</c:v>
                </c:pt>
                <c:pt idx="1571">
                  <c:v>1.0034E-2</c:v>
                </c:pt>
                <c:pt idx="1572">
                  <c:v>1.0041E-2</c:v>
                </c:pt>
                <c:pt idx="1573">
                  <c:v>1.0047E-2</c:v>
                </c:pt>
                <c:pt idx="1574">
                  <c:v>1.0055E-2</c:v>
                </c:pt>
                <c:pt idx="1575">
                  <c:v>1.0061E-2</c:v>
                </c:pt>
                <c:pt idx="1576">
                  <c:v>1.0067E-2</c:v>
                </c:pt>
                <c:pt idx="1577">
                  <c:v>1.0073E-2</c:v>
                </c:pt>
                <c:pt idx="1578">
                  <c:v>1.0081E-2</c:v>
                </c:pt>
                <c:pt idx="1579">
                  <c:v>1.0087E-2</c:v>
                </c:pt>
                <c:pt idx="1580">
                  <c:v>1.0093E-2</c:v>
                </c:pt>
                <c:pt idx="1581">
                  <c:v>1.01E-2</c:v>
                </c:pt>
                <c:pt idx="1582">
                  <c:v>1.0107E-2</c:v>
                </c:pt>
                <c:pt idx="1583">
                  <c:v>1.0114E-2</c:v>
                </c:pt>
                <c:pt idx="1584">
                  <c:v>1.0120000000000001E-2</c:v>
                </c:pt>
                <c:pt idx="1585">
                  <c:v>1.0127000000000001E-2</c:v>
                </c:pt>
                <c:pt idx="1586">
                  <c:v>1.0134000000000001E-2</c:v>
                </c:pt>
                <c:pt idx="1587">
                  <c:v>1.0141000000000001E-2</c:v>
                </c:pt>
                <c:pt idx="1588">
                  <c:v>1.0148000000000001E-2</c:v>
                </c:pt>
                <c:pt idx="1589">
                  <c:v>1.0154E-2</c:v>
                </c:pt>
                <c:pt idx="1590">
                  <c:v>1.0161E-2</c:v>
                </c:pt>
                <c:pt idx="1591">
                  <c:v>1.0168E-2</c:v>
                </c:pt>
                <c:pt idx="1592">
                  <c:v>1.0175E-2</c:v>
                </c:pt>
                <c:pt idx="1593">
                  <c:v>1.0181000000000001E-2</c:v>
                </c:pt>
                <c:pt idx="1594">
                  <c:v>1.0187E-2</c:v>
                </c:pt>
                <c:pt idx="1595">
                  <c:v>1.0194999999999999E-2</c:v>
                </c:pt>
                <c:pt idx="1596">
                  <c:v>1.0201E-2</c:v>
                </c:pt>
                <c:pt idx="1597">
                  <c:v>1.0208E-2</c:v>
                </c:pt>
                <c:pt idx="1598">
                  <c:v>1.0215E-2</c:v>
                </c:pt>
                <c:pt idx="1599">
                  <c:v>1.0220999999999999E-2</c:v>
                </c:pt>
                <c:pt idx="1600">
                  <c:v>1.0227999999999999E-2</c:v>
                </c:pt>
                <c:pt idx="1601">
                  <c:v>1.0234E-2</c:v>
                </c:pt>
                <c:pt idx="1602">
                  <c:v>1.0241E-2</c:v>
                </c:pt>
                <c:pt idx="1603">
                  <c:v>1.0246999999999999E-2</c:v>
                </c:pt>
                <c:pt idx="1604">
                  <c:v>1.0253E-2</c:v>
                </c:pt>
                <c:pt idx="1605">
                  <c:v>1.0259000000000001E-2</c:v>
                </c:pt>
                <c:pt idx="1606">
                  <c:v>1.0265E-2</c:v>
                </c:pt>
                <c:pt idx="1607">
                  <c:v>1.0271000000000001E-2</c:v>
                </c:pt>
                <c:pt idx="1608">
                  <c:v>1.0277E-2</c:v>
                </c:pt>
                <c:pt idx="1609">
                  <c:v>1.0284E-2</c:v>
                </c:pt>
                <c:pt idx="1610">
                  <c:v>1.0290000000000001E-2</c:v>
                </c:pt>
                <c:pt idx="1611">
                  <c:v>1.0296E-2</c:v>
                </c:pt>
                <c:pt idx="1612">
                  <c:v>1.0302E-2</c:v>
                </c:pt>
                <c:pt idx="1613">
                  <c:v>1.0309E-2</c:v>
                </c:pt>
                <c:pt idx="1614">
                  <c:v>1.0316000000000001E-2</c:v>
                </c:pt>
                <c:pt idx="1615">
                  <c:v>1.0322E-2</c:v>
                </c:pt>
                <c:pt idx="1616">
                  <c:v>1.0328E-2</c:v>
                </c:pt>
                <c:pt idx="1617">
                  <c:v>1.0335E-2</c:v>
                </c:pt>
                <c:pt idx="1618">
                  <c:v>1.0340999999999999E-2</c:v>
                </c:pt>
                <c:pt idx="1619">
                  <c:v>1.0347E-2</c:v>
                </c:pt>
                <c:pt idx="1620">
                  <c:v>1.0354E-2</c:v>
                </c:pt>
                <c:pt idx="1621">
                  <c:v>1.0359999999999999E-2</c:v>
                </c:pt>
                <c:pt idx="1622">
                  <c:v>1.0366999999999999E-2</c:v>
                </c:pt>
                <c:pt idx="1623">
                  <c:v>1.0373E-2</c:v>
                </c:pt>
                <c:pt idx="1624">
                  <c:v>1.038E-2</c:v>
                </c:pt>
                <c:pt idx="1625">
                  <c:v>1.0385999999999999E-2</c:v>
                </c:pt>
                <c:pt idx="1626">
                  <c:v>1.0392E-2</c:v>
                </c:pt>
                <c:pt idx="1627">
                  <c:v>1.0399E-2</c:v>
                </c:pt>
                <c:pt idx="1628">
                  <c:v>1.0404E-2</c:v>
                </c:pt>
                <c:pt idx="1629">
                  <c:v>1.0411E-2</c:v>
                </c:pt>
                <c:pt idx="1630">
                  <c:v>1.0418E-2</c:v>
                </c:pt>
                <c:pt idx="1631">
                  <c:v>1.0423999999999999E-2</c:v>
                </c:pt>
                <c:pt idx="1632">
                  <c:v>1.0430999999999999E-2</c:v>
                </c:pt>
                <c:pt idx="1633">
                  <c:v>1.0436000000000001E-2</c:v>
                </c:pt>
                <c:pt idx="1634">
                  <c:v>1.0442999999999999E-2</c:v>
                </c:pt>
                <c:pt idx="1635">
                  <c:v>1.0448000000000001E-2</c:v>
                </c:pt>
                <c:pt idx="1636">
                  <c:v>1.0454E-2</c:v>
                </c:pt>
                <c:pt idx="1637">
                  <c:v>1.0460000000000001E-2</c:v>
                </c:pt>
                <c:pt idx="1638">
                  <c:v>1.0467000000000001E-2</c:v>
                </c:pt>
                <c:pt idx="1639">
                  <c:v>1.0473E-2</c:v>
                </c:pt>
                <c:pt idx="1640">
                  <c:v>1.048E-2</c:v>
                </c:pt>
                <c:pt idx="1641">
                  <c:v>1.0487E-2</c:v>
                </c:pt>
                <c:pt idx="1642">
                  <c:v>1.0494E-2</c:v>
                </c:pt>
                <c:pt idx="1643">
                  <c:v>1.0500000000000001E-2</c:v>
                </c:pt>
                <c:pt idx="1644">
                  <c:v>1.0507000000000001E-2</c:v>
                </c:pt>
                <c:pt idx="1645">
                  <c:v>1.0514000000000001E-2</c:v>
                </c:pt>
                <c:pt idx="1646">
                  <c:v>1.0521000000000001E-2</c:v>
                </c:pt>
                <c:pt idx="1647">
                  <c:v>1.0527999999999999E-2</c:v>
                </c:pt>
                <c:pt idx="1648">
                  <c:v>1.0534E-2</c:v>
                </c:pt>
                <c:pt idx="1649">
                  <c:v>1.0541E-2</c:v>
                </c:pt>
                <c:pt idx="1650">
                  <c:v>1.0547000000000001E-2</c:v>
                </c:pt>
                <c:pt idx="1651">
                  <c:v>1.0553E-2</c:v>
                </c:pt>
                <c:pt idx="1652">
                  <c:v>1.0560999999999999E-2</c:v>
                </c:pt>
                <c:pt idx="1653">
                  <c:v>1.0567E-2</c:v>
                </c:pt>
                <c:pt idx="1654">
                  <c:v>1.0573000000000001E-2</c:v>
                </c:pt>
                <c:pt idx="1655">
                  <c:v>1.0580000000000001E-2</c:v>
                </c:pt>
                <c:pt idx="1656">
                  <c:v>1.0586E-2</c:v>
                </c:pt>
                <c:pt idx="1657">
                  <c:v>1.0593E-2</c:v>
                </c:pt>
                <c:pt idx="1658">
                  <c:v>1.0599000000000001E-2</c:v>
                </c:pt>
                <c:pt idx="1659">
                  <c:v>1.0606000000000001E-2</c:v>
                </c:pt>
                <c:pt idx="1660">
                  <c:v>1.0612E-2</c:v>
                </c:pt>
                <c:pt idx="1661">
                  <c:v>1.0618000000000001E-2</c:v>
                </c:pt>
                <c:pt idx="1662">
                  <c:v>1.0625000000000001E-2</c:v>
                </c:pt>
                <c:pt idx="1663">
                  <c:v>1.0632000000000001E-2</c:v>
                </c:pt>
                <c:pt idx="1664">
                  <c:v>1.0638E-2</c:v>
                </c:pt>
                <c:pt idx="1665">
                  <c:v>1.0645E-2</c:v>
                </c:pt>
                <c:pt idx="1666">
                  <c:v>1.0651000000000001E-2</c:v>
                </c:pt>
                <c:pt idx="1667">
                  <c:v>1.0658000000000001E-2</c:v>
                </c:pt>
                <c:pt idx="1668">
                  <c:v>1.0664E-2</c:v>
                </c:pt>
                <c:pt idx="1669">
                  <c:v>1.0670000000000001E-2</c:v>
                </c:pt>
                <c:pt idx="1670">
                  <c:v>1.0677000000000001E-2</c:v>
                </c:pt>
                <c:pt idx="1671">
                  <c:v>1.0684000000000001E-2</c:v>
                </c:pt>
                <c:pt idx="1672">
                  <c:v>1.069E-2</c:v>
                </c:pt>
                <c:pt idx="1673">
                  <c:v>1.0697E-2</c:v>
                </c:pt>
                <c:pt idx="1674">
                  <c:v>1.0703000000000001E-2</c:v>
                </c:pt>
                <c:pt idx="1675">
                  <c:v>1.0709E-2</c:v>
                </c:pt>
                <c:pt idx="1676">
                  <c:v>1.0716E-2</c:v>
                </c:pt>
                <c:pt idx="1677">
                  <c:v>1.0723E-2</c:v>
                </c:pt>
                <c:pt idx="1678">
                  <c:v>1.0729000000000001E-2</c:v>
                </c:pt>
                <c:pt idx="1679">
                  <c:v>1.0735E-2</c:v>
                </c:pt>
                <c:pt idx="1680">
                  <c:v>1.0741000000000001E-2</c:v>
                </c:pt>
                <c:pt idx="1681">
                  <c:v>1.0748000000000001E-2</c:v>
                </c:pt>
                <c:pt idx="1682">
                  <c:v>1.0754E-2</c:v>
                </c:pt>
                <c:pt idx="1683">
                  <c:v>1.076E-2</c:v>
                </c:pt>
                <c:pt idx="1684">
                  <c:v>1.0767000000000001E-2</c:v>
                </c:pt>
                <c:pt idx="1685">
                  <c:v>1.0774000000000001E-2</c:v>
                </c:pt>
                <c:pt idx="1686">
                  <c:v>1.078E-2</c:v>
                </c:pt>
                <c:pt idx="1687">
                  <c:v>1.0786E-2</c:v>
                </c:pt>
                <c:pt idx="1688">
                  <c:v>1.0793000000000001E-2</c:v>
                </c:pt>
                <c:pt idx="1689">
                  <c:v>1.0799E-2</c:v>
                </c:pt>
                <c:pt idx="1690">
                  <c:v>1.0805E-2</c:v>
                </c:pt>
                <c:pt idx="1691">
                  <c:v>1.0812E-2</c:v>
                </c:pt>
                <c:pt idx="1692">
                  <c:v>1.0819E-2</c:v>
                </c:pt>
                <c:pt idx="1693">
                  <c:v>1.0825E-2</c:v>
                </c:pt>
                <c:pt idx="1694">
                  <c:v>1.0832E-2</c:v>
                </c:pt>
                <c:pt idx="1695">
                  <c:v>1.0839E-2</c:v>
                </c:pt>
                <c:pt idx="1696">
                  <c:v>1.0846E-2</c:v>
                </c:pt>
                <c:pt idx="1697">
                  <c:v>1.0854000000000001E-2</c:v>
                </c:pt>
                <c:pt idx="1698">
                  <c:v>1.0862999999999999E-2</c:v>
                </c:pt>
                <c:pt idx="1699">
                  <c:v>1.0871E-2</c:v>
                </c:pt>
                <c:pt idx="1700">
                  <c:v>1.0880000000000001E-2</c:v>
                </c:pt>
                <c:pt idx="1701">
                  <c:v>1.0888E-2</c:v>
                </c:pt>
                <c:pt idx="1702">
                  <c:v>1.0893999999999999E-2</c:v>
                </c:pt>
                <c:pt idx="1703">
                  <c:v>1.0900999999999999E-2</c:v>
                </c:pt>
                <c:pt idx="1704">
                  <c:v>1.0909E-2</c:v>
                </c:pt>
                <c:pt idx="1705">
                  <c:v>1.0914999999999999E-2</c:v>
                </c:pt>
                <c:pt idx="1706">
                  <c:v>1.0921E-2</c:v>
                </c:pt>
                <c:pt idx="1707">
                  <c:v>1.0926E-2</c:v>
                </c:pt>
                <c:pt idx="1708">
                  <c:v>1.0932000000000001E-2</c:v>
                </c:pt>
                <c:pt idx="1709">
                  <c:v>1.0937000000000001E-2</c:v>
                </c:pt>
                <c:pt idx="1710">
                  <c:v>1.0944000000000001E-2</c:v>
                </c:pt>
                <c:pt idx="1711">
                  <c:v>1.095E-2</c:v>
                </c:pt>
                <c:pt idx="1712">
                  <c:v>1.0956E-2</c:v>
                </c:pt>
                <c:pt idx="1713">
                  <c:v>1.0963000000000001E-2</c:v>
                </c:pt>
                <c:pt idx="1714">
                  <c:v>1.0969E-2</c:v>
                </c:pt>
                <c:pt idx="1715">
                  <c:v>1.0975E-2</c:v>
                </c:pt>
                <c:pt idx="1716">
                  <c:v>1.0982E-2</c:v>
                </c:pt>
                <c:pt idx="1717">
                  <c:v>1.0988E-2</c:v>
                </c:pt>
                <c:pt idx="1718">
                  <c:v>1.0994E-2</c:v>
                </c:pt>
                <c:pt idx="1719">
                  <c:v>1.0999999999999999E-2</c:v>
                </c:pt>
                <c:pt idx="1720">
                  <c:v>1.1006E-2</c:v>
                </c:pt>
                <c:pt idx="1721">
                  <c:v>1.1013E-2</c:v>
                </c:pt>
                <c:pt idx="1722">
                  <c:v>1.1018E-2</c:v>
                </c:pt>
                <c:pt idx="1723">
                  <c:v>1.1025E-2</c:v>
                </c:pt>
                <c:pt idx="1724">
                  <c:v>1.1032E-2</c:v>
                </c:pt>
                <c:pt idx="1725">
                  <c:v>1.1037E-2</c:v>
                </c:pt>
                <c:pt idx="1726">
                  <c:v>1.1043000000000001E-2</c:v>
                </c:pt>
                <c:pt idx="1727">
                  <c:v>1.1050000000000001E-2</c:v>
                </c:pt>
                <c:pt idx="1728">
                  <c:v>1.1056E-2</c:v>
                </c:pt>
                <c:pt idx="1729">
                  <c:v>1.1061E-2</c:v>
                </c:pt>
                <c:pt idx="1730">
                  <c:v>1.1067E-2</c:v>
                </c:pt>
                <c:pt idx="1731">
                  <c:v>1.1072E-2</c:v>
                </c:pt>
                <c:pt idx="1732">
                  <c:v>1.1079E-2</c:v>
                </c:pt>
                <c:pt idx="1733">
                  <c:v>1.1084999999999999E-2</c:v>
                </c:pt>
                <c:pt idx="1734">
                  <c:v>1.1091999999999999E-2</c:v>
                </c:pt>
                <c:pt idx="1735">
                  <c:v>1.1096999999999999E-2</c:v>
                </c:pt>
                <c:pt idx="1736">
                  <c:v>1.1103E-2</c:v>
                </c:pt>
                <c:pt idx="1737">
                  <c:v>1.1109000000000001E-2</c:v>
                </c:pt>
                <c:pt idx="1738">
                  <c:v>1.1115E-2</c:v>
                </c:pt>
                <c:pt idx="1739">
                  <c:v>1.1121000000000001E-2</c:v>
                </c:pt>
                <c:pt idx="1740">
                  <c:v>1.1128000000000001E-2</c:v>
                </c:pt>
                <c:pt idx="1741">
                  <c:v>1.1134E-2</c:v>
                </c:pt>
                <c:pt idx="1742">
                  <c:v>1.1140000000000001E-2</c:v>
                </c:pt>
                <c:pt idx="1743">
                  <c:v>1.1146E-2</c:v>
                </c:pt>
                <c:pt idx="1744">
                  <c:v>1.1152E-2</c:v>
                </c:pt>
                <c:pt idx="1745">
                  <c:v>1.1158E-2</c:v>
                </c:pt>
                <c:pt idx="1746">
                  <c:v>1.1165E-2</c:v>
                </c:pt>
                <c:pt idx="1747">
                  <c:v>1.1171E-2</c:v>
                </c:pt>
                <c:pt idx="1748">
                  <c:v>1.1176999999999999E-2</c:v>
                </c:pt>
                <c:pt idx="1749">
                  <c:v>1.1183999999999999E-2</c:v>
                </c:pt>
                <c:pt idx="1750">
                  <c:v>1.119E-2</c:v>
                </c:pt>
                <c:pt idx="1751">
                  <c:v>1.1197E-2</c:v>
                </c:pt>
                <c:pt idx="1752">
                  <c:v>1.1202E-2</c:v>
                </c:pt>
                <c:pt idx="1753">
                  <c:v>1.1209E-2</c:v>
                </c:pt>
                <c:pt idx="1754">
                  <c:v>1.1214999999999999E-2</c:v>
                </c:pt>
                <c:pt idx="1755">
                  <c:v>1.1221E-2</c:v>
                </c:pt>
                <c:pt idx="1756">
                  <c:v>1.1228E-2</c:v>
                </c:pt>
                <c:pt idx="1757">
                  <c:v>1.1235E-2</c:v>
                </c:pt>
                <c:pt idx="1758">
                  <c:v>1.124E-2</c:v>
                </c:pt>
                <c:pt idx="1759">
                  <c:v>1.1246000000000001E-2</c:v>
                </c:pt>
                <c:pt idx="1760">
                  <c:v>1.1253000000000001E-2</c:v>
                </c:pt>
                <c:pt idx="1761">
                  <c:v>1.1259E-2</c:v>
                </c:pt>
                <c:pt idx="1762">
                  <c:v>1.1265000000000001E-2</c:v>
                </c:pt>
                <c:pt idx="1763">
                  <c:v>1.1272000000000001E-2</c:v>
                </c:pt>
                <c:pt idx="1764">
                  <c:v>1.1278E-2</c:v>
                </c:pt>
                <c:pt idx="1765">
                  <c:v>1.1284000000000001E-2</c:v>
                </c:pt>
                <c:pt idx="1766">
                  <c:v>1.129E-2</c:v>
                </c:pt>
                <c:pt idx="1767">
                  <c:v>1.1296E-2</c:v>
                </c:pt>
                <c:pt idx="1768">
                  <c:v>1.1302E-2</c:v>
                </c:pt>
                <c:pt idx="1769">
                  <c:v>1.1309E-2</c:v>
                </c:pt>
                <c:pt idx="1770">
                  <c:v>1.1316E-2</c:v>
                </c:pt>
                <c:pt idx="1771">
                  <c:v>1.1320999999999999E-2</c:v>
                </c:pt>
                <c:pt idx="1772">
                  <c:v>1.1328E-2</c:v>
                </c:pt>
                <c:pt idx="1773">
                  <c:v>1.1335E-2</c:v>
                </c:pt>
                <c:pt idx="1774">
                  <c:v>1.1339999999999999E-2</c:v>
                </c:pt>
                <c:pt idx="1775">
                  <c:v>1.1346E-2</c:v>
                </c:pt>
                <c:pt idx="1776">
                  <c:v>1.1351E-2</c:v>
                </c:pt>
                <c:pt idx="1777">
                  <c:v>1.1358E-2</c:v>
                </c:pt>
                <c:pt idx="1778">
                  <c:v>1.1364000000000001E-2</c:v>
                </c:pt>
                <c:pt idx="1779">
                  <c:v>1.137E-2</c:v>
                </c:pt>
                <c:pt idx="1780">
                  <c:v>1.1376000000000001E-2</c:v>
                </c:pt>
                <c:pt idx="1781">
                  <c:v>1.1383000000000001E-2</c:v>
                </c:pt>
                <c:pt idx="1782">
                  <c:v>1.1389E-2</c:v>
                </c:pt>
                <c:pt idx="1783">
                  <c:v>1.1395000000000001E-2</c:v>
                </c:pt>
                <c:pt idx="1784">
                  <c:v>1.1401E-2</c:v>
                </c:pt>
                <c:pt idx="1785">
                  <c:v>1.1409000000000001E-2</c:v>
                </c:pt>
                <c:pt idx="1786">
                  <c:v>1.1415E-2</c:v>
                </c:pt>
                <c:pt idx="1787">
                  <c:v>1.1423000000000001E-2</c:v>
                </c:pt>
                <c:pt idx="1788">
                  <c:v>1.1429999999999999E-2</c:v>
                </c:pt>
                <c:pt idx="1789">
                  <c:v>1.1439E-2</c:v>
                </c:pt>
                <c:pt idx="1790">
                  <c:v>1.1447000000000001E-2</c:v>
                </c:pt>
                <c:pt idx="1791">
                  <c:v>1.1454000000000001E-2</c:v>
                </c:pt>
                <c:pt idx="1792">
                  <c:v>1.146E-2</c:v>
                </c:pt>
                <c:pt idx="1793">
                  <c:v>1.1464E-2</c:v>
                </c:pt>
                <c:pt idx="1794">
                  <c:v>1.1468000000000001E-2</c:v>
                </c:pt>
                <c:pt idx="1795">
                  <c:v>1.1472E-2</c:v>
                </c:pt>
                <c:pt idx="1796">
                  <c:v>1.1476999999999999E-2</c:v>
                </c:pt>
                <c:pt idx="1797">
                  <c:v>1.1481999999999999E-2</c:v>
                </c:pt>
                <c:pt idx="1798">
                  <c:v>1.1485E-2</c:v>
                </c:pt>
                <c:pt idx="1799">
                  <c:v>1.149E-2</c:v>
                </c:pt>
                <c:pt idx="1800">
                  <c:v>1.1495999999999999E-2</c:v>
                </c:pt>
                <c:pt idx="1801">
                  <c:v>1.1502999999999999E-2</c:v>
                </c:pt>
                <c:pt idx="1802">
                  <c:v>1.1509999999999999E-2</c:v>
                </c:pt>
                <c:pt idx="1803">
                  <c:v>1.1516999999999999E-2</c:v>
                </c:pt>
                <c:pt idx="1804">
                  <c:v>1.1524E-2</c:v>
                </c:pt>
                <c:pt idx="1805">
                  <c:v>1.1531E-2</c:v>
                </c:pt>
                <c:pt idx="1806">
                  <c:v>1.1537E-2</c:v>
                </c:pt>
                <c:pt idx="1807">
                  <c:v>1.1544E-2</c:v>
                </c:pt>
                <c:pt idx="1808">
                  <c:v>1.155E-2</c:v>
                </c:pt>
                <c:pt idx="1809">
                  <c:v>1.1557E-2</c:v>
                </c:pt>
                <c:pt idx="1810">
                  <c:v>1.1563E-2</c:v>
                </c:pt>
                <c:pt idx="1811">
                  <c:v>1.1568999999999999E-2</c:v>
                </c:pt>
                <c:pt idx="1812">
                  <c:v>1.1575999999999999E-2</c:v>
                </c:pt>
                <c:pt idx="1813">
                  <c:v>1.1583E-2</c:v>
                </c:pt>
                <c:pt idx="1814">
                  <c:v>1.159E-2</c:v>
                </c:pt>
                <c:pt idx="1815">
                  <c:v>1.1596E-2</c:v>
                </c:pt>
                <c:pt idx="1816">
                  <c:v>1.1601999999999999E-2</c:v>
                </c:pt>
                <c:pt idx="1817">
                  <c:v>1.1606999999999999E-2</c:v>
                </c:pt>
                <c:pt idx="1818">
                  <c:v>1.1613999999999999E-2</c:v>
                </c:pt>
                <c:pt idx="1819">
                  <c:v>1.1619000000000001E-2</c:v>
                </c:pt>
                <c:pt idx="1820">
                  <c:v>1.1624000000000001E-2</c:v>
                </c:pt>
                <c:pt idx="1821">
                  <c:v>1.1631000000000001E-2</c:v>
                </c:pt>
                <c:pt idx="1822">
                  <c:v>1.1636000000000001E-2</c:v>
                </c:pt>
                <c:pt idx="1823">
                  <c:v>1.1641E-2</c:v>
                </c:pt>
                <c:pt idx="1824">
                  <c:v>1.1646999999999999E-2</c:v>
                </c:pt>
                <c:pt idx="1825">
                  <c:v>1.1651999999999999E-2</c:v>
                </c:pt>
                <c:pt idx="1826">
                  <c:v>1.1658999999999999E-2</c:v>
                </c:pt>
                <c:pt idx="1827">
                  <c:v>1.1665E-2</c:v>
                </c:pt>
                <c:pt idx="1828">
                  <c:v>1.1671000000000001E-2</c:v>
                </c:pt>
                <c:pt idx="1829">
                  <c:v>1.1677E-2</c:v>
                </c:pt>
                <c:pt idx="1830">
                  <c:v>1.1682E-2</c:v>
                </c:pt>
                <c:pt idx="1831">
                  <c:v>1.1689E-2</c:v>
                </c:pt>
                <c:pt idx="1832">
                  <c:v>1.1694E-2</c:v>
                </c:pt>
                <c:pt idx="1833">
                  <c:v>1.17E-2</c:v>
                </c:pt>
                <c:pt idx="1834">
                  <c:v>1.1705999999999999E-2</c:v>
                </c:pt>
                <c:pt idx="1835">
                  <c:v>1.1710999999999999E-2</c:v>
                </c:pt>
                <c:pt idx="1836">
                  <c:v>1.1717E-2</c:v>
                </c:pt>
                <c:pt idx="1837">
                  <c:v>1.1723000000000001E-2</c:v>
                </c:pt>
                <c:pt idx="1838">
                  <c:v>1.1729E-2</c:v>
                </c:pt>
                <c:pt idx="1839">
                  <c:v>1.1735000000000001E-2</c:v>
                </c:pt>
                <c:pt idx="1840">
                  <c:v>1.1741E-2</c:v>
                </c:pt>
                <c:pt idx="1841">
                  <c:v>1.1747E-2</c:v>
                </c:pt>
                <c:pt idx="1842">
                  <c:v>1.1753E-2</c:v>
                </c:pt>
                <c:pt idx="1843">
                  <c:v>1.176E-2</c:v>
                </c:pt>
                <c:pt idx="1844">
                  <c:v>1.1764999999999999E-2</c:v>
                </c:pt>
                <c:pt idx="1845">
                  <c:v>1.1771999999999999E-2</c:v>
                </c:pt>
                <c:pt idx="1846">
                  <c:v>1.1778E-2</c:v>
                </c:pt>
                <c:pt idx="1847">
                  <c:v>1.1783999999999999E-2</c:v>
                </c:pt>
                <c:pt idx="1848">
                  <c:v>1.1789000000000001E-2</c:v>
                </c:pt>
                <c:pt idx="1849">
                  <c:v>1.1794000000000001E-2</c:v>
                </c:pt>
                <c:pt idx="1850">
                  <c:v>1.1801000000000001E-2</c:v>
                </c:pt>
                <c:pt idx="1851">
                  <c:v>1.1807E-2</c:v>
                </c:pt>
                <c:pt idx="1852">
                  <c:v>1.1813000000000001E-2</c:v>
                </c:pt>
                <c:pt idx="1853">
                  <c:v>1.1819E-2</c:v>
                </c:pt>
                <c:pt idx="1854">
                  <c:v>1.1825E-2</c:v>
                </c:pt>
                <c:pt idx="1855">
                  <c:v>1.1831E-2</c:v>
                </c:pt>
                <c:pt idx="1856">
                  <c:v>1.1838E-2</c:v>
                </c:pt>
                <c:pt idx="1857">
                  <c:v>1.1844E-2</c:v>
                </c:pt>
                <c:pt idx="1858">
                  <c:v>1.1849999999999999E-2</c:v>
                </c:pt>
                <c:pt idx="1859">
                  <c:v>1.1856E-2</c:v>
                </c:pt>
                <c:pt idx="1860">
                  <c:v>1.1861999999999999E-2</c:v>
                </c:pt>
                <c:pt idx="1861">
                  <c:v>1.1868E-2</c:v>
                </c:pt>
                <c:pt idx="1862">
                  <c:v>1.1873999999999999E-2</c:v>
                </c:pt>
                <c:pt idx="1863">
                  <c:v>1.188E-2</c:v>
                </c:pt>
                <c:pt idx="1864">
                  <c:v>1.1886000000000001E-2</c:v>
                </c:pt>
                <c:pt idx="1865">
                  <c:v>1.1892E-2</c:v>
                </c:pt>
                <c:pt idx="1866">
                  <c:v>1.1898000000000001E-2</c:v>
                </c:pt>
                <c:pt idx="1867">
                  <c:v>1.1905000000000001E-2</c:v>
                </c:pt>
                <c:pt idx="1868">
                  <c:v>1.1912000000000001E-2</c:v>
                </c:pt>
                <c:pt idx="1869">
                  <c:v>1.1917000000000001E-2</c:v>
                </c:pt>
                <c:pt idx="1870">
                  <c:v>1.1923E-2</c:v>
                </c:pt>
                <c:pt idx="1871">
                  <c:v>1.1929E-2</c:v>
                </c:pt>
                <c:pt idx="1872">
                  <c:v>1.1934999999999999E-2</c:v>
                </c:pt>
                <c:pt idx="1873">
                  <c:v>1.1941999999999999E-2</c:v>
                </c:pt>
                <c:pt idx="1874">
                  <c:v>1.1946999999999999E-2</c:v>
                </c:pt>
                <c:pt idx="1875">
                  <c:v>1.1953E-2</c:v>
                </c:pt>
                <c:pt idx="1876">
                  <c:v>1.1958999999999999E-2</c:v>
                </c:pt>
                <c:pt idx="1877">
                  <c:v>1.1965999999999999E-2</c:v>
                </c:pt>
                <c:pt idx="1878">
                  <c:v>1.1972E-2</c:v>
                </c:pt>
                <c:pt idx="1879">
                  <c:v>1.1978000000000001E-2</c:v>
                </c:pt>
                <c:pt idx="1880">
                  <c:v>1.1984E-2</c:v>
                </c:pt>
                <c:pt idx="1881">
                  <c:v>1.1990000000000001E-2</c:v>
                </c:pt>
                <c:pt idx="1882">
                  <c:v>1.1996E-2</c:v>
                </c:pt>
                <c:pt idx="1883">
                  <c:v>1.2002000000000001E-2</c:v>
                </c:pt>
                <c:pt idx="1884">
                  <c:v>1.2008E-2</c:v>
                </c:pt>
                <c:pt idx="1885">
                  <c:v>1.2014E-2</c:v>
                </c:pt>
                <c:pt idx="1886">
                  <c:v>1.2021E-2</c:v>
                </c:pt>
                <c:pt idx="1887">
                  <c:v>1.2028E-2</c:v>
                </c:pt>
                <c:pt idx="1888">
                  <c:v>1.2033E-2</c:v>
                </c:pt>
                <c:pt idx="1889">
                  <c:v>1.204E-2</c:v>
                </c:pt>
                <c:pt idx="1890">
                  <c:v>1.2045E-2</c:v>
                </c:pt>
                <c:pt idx="1891">
                  <c:v>1.2050999999999999E-2</c:v>
                </c:pt>
                <c:pt idx="1892">
                  <c:v>1.2057999999999999E-2</c:v>
                </c:pt>
                <c:pt idx="1893">
                  <c:v>1.2064999999999999E-2</c:v>
                </c:pt>
                <c:pt idx="1894">
                  <c:v>1.2071E-2</c:v>
                </c:pt>
                <c:pt idx="1895">
                  <c:v>1.2076999999999999E-2</c:v>
                </c:pt>
                <c:pt idx="1896">
                  <c:v>1.2083E-2</c:v>
                </c:pt>
                <c:pt idx="1897">
                  <c:v>1.2089000000000001E-2</c:v>
                </c:pt>
                <c:pt idx="1898">
                  <c:v>1.2095E-2</c:v>
                </c:pt>
                <c:pt idx="1899">
                  <c:v>1.2102E-2</c:v>
                </c:pt>
                <c:pt idx="1900">
                  <c:v>1.2107E-2</c:v>
                </c:pt>
                <c:pt idx="1901">
                  <c:v>1.2114E-2</c:v>
                </c:pt>
                <c:pt idx="1902">
                  <c:v>1.2120000000000001E-2</c:v>
                </c:pt>
                <c:pt idx="1903">
                  <c:v>1.2127000000000001E-2</c:v>
                </c:pt>
                <c:pt idx="1904">
                  <c:v>1.2133E-2</c:v>
                </c:pt>
                <c:pt idx="1905">
                  <c:v>1.2141000000000001E-2</c:v>
                </c:pt>
                <c:pt idx="1906">
                  <c:v>1.2146000000000001E-2</c:v>
                </c:pt>
                <c:pt idx="1907">
                  <c:v>1.2154E-2</c:v>
                </c:pt>
                <c:pt idx="1908">
                  <c:v>1.2159E-2</c:v>
                </c:pt>
                <c:pt idx="1909">
                  <c:v>1.2167000000000001E-2</c:v>
                </c:pt>
                <c:pt idx="1910">
                  <c:v>1.2174000000000001E-2</c:v>
                </c:pt>
                <c:pt idx="1911">
                  <c:v>1.218E-2</c:v>
                </c:pt>
                <c:pt idx="1912">
                  <c:v>1.2187E-2</c:v>
                </c:pt>
                <c:pt idx="1913">
                  <c:v>1.2192E-2</c:v>
                </c:pt>
                <c:pt idx="1914">
                  <c:v>1.2199E-2</c:v>
                </c:pt>
                <c:pt idx="1915">
                  <c:v>1.2205000000000001E-2</c:v>
                </c:pt>
                <c:pt idx="1916">
                  <c:v>1.221E-2</c:v>
                </c:pt>
                <c:pt idx="1917">
                  <c:v>1.2217E-2</c:v>
                </c:pt>
                <c:pt idx="1918">
                  <c:v>1.2220999999999999E-2</c:v>
                </c:pt>
                <c:pt idx="1919">
                  <c:v>1.2227999999999999E-2</c:v>
                </c:pt>
                <c:pt idx="1920">
                  <c:v>1.2234999999999999E-2</c:v>
                </c:pt>
                <c:pt idx="1921">
                  <c:v>1.2239999999999999E-2</c:v>
                </c:pt>
                <c:pt idx="1922">
                  <c:v>1.2246999999999999E-2</c:v>
                </c:pt>
                <c:pt idx="1923">
                  <c:v>1.2253E-2</c:v>
                </c:pt>
                <c:pt idx="1924">
                  <c:v>1.2258E-2</c:v>
                </c:pt>
                <c:pt idx="1925">
                  <c:v>1.2265E-2</c:v>
                </c:pt>
                <c:pt idx="1926">
                  <c:v>1.227E-2</c:v>
                </c:pt>
                <c:pt idx="1927">
                  <c:v>1.2277E-2</c:v>
                </c:pt>
                <c:pt idx="1928">
                  <c:v>1.2283000000000001E-2</c:v>
                </c:pt>
                <c:pt idx="1929">
                  <c:v>1.2286999999999999E-2</c:v>
                </c:pt>
                <c:pt idx="1930">
                  <c:v>1.2293999999999999E-2</c:v>
                </c:pt>
                <c:pt idx="1931">
                  <c:v>1.2298E-2</c:v>
                </c:pt>
                <c:pt idx="1932">
                  <c:v>1.2305E-2</c:v>
                </c:pt>
                <c:pt idx="1933">
                  <c:v>1.2309E-2</c:v>
                </c:pt>
                <c:pt idx="1934">
                  <c:v>1.2316000000000001E-2</c:v>
                </c:pt>
                <c:pt idx="1935">
                  <c:v>1.2323000000000001E-2</c:v>
                </c:pt>
                <c:pt idx="1936">
                  <c:v>1.2330000000000001E-2</c:v>
                </c:pt>
                <c:pt idx="1937">
                  <c:v>1.2333999999999999E-2</c:v>
                </c:pt>
                <c:pt idx="1938">
                  <c:v>1.2341E-2</c:v>
                </c:pt>
                <c:pt idx="1939">
                  <c:v>1.2347E-2</c:v>
                </c:pt>
                <c:pt idx="1940">
                  <c:v>1.2352E-2</c:v>
                </c:pt>
                <c:pt idx="1941">
                  <c:v>1.2357999999999999E-2</c:v>
                </c:pt>
                <c:pt idx="1942">
                  <c:v>1.2366E-2</c:v>
                </c:pt>
                <c:pt idx="1943">
                  <c:v>1.2369E-2</c:v>
                </c:pt>
                <c:pt idx="1944">
                  <c:v>1.2376E-2</c:v>
                </c:pt>
                <c:pt idx="1945">
                  <c:v>1.2383E-2</c:v>
                </c:pt>
                <c:pt idx="1946">
                  <c:v>1.2389000000000001E-2</c:v>
                </c:pt>
                <c:pt idx="1947">
                  <c:v>1.2393E-2</c:v>
                </c:pt>
                <c:pt idx="1948">
                  <c:v>1.24E-2</c:v>
                </c:pt>
                <c:pt idx="1949">
                  <c:v>1.2406E-2</c:v>
                </c:pt>
                <c:pt idx="1950">
                  <c:v>1.2411999999999999E-2</c:v>
                </c:pt>
                <c:pt idx="1951">
                  <c:v>1.2418999999999999E-2</c:v>
                </c:pt>
                <c:pt idx="1952">
                  <c:v>1.2423999999999999E-2</c:v>
                </c:pt>
                <c:pt idx="1953">
                  <c:v>1.2430999999999999E-2</c:v>
                </c:pt>
                <c:pt idx="1954">
                  <c:v>1.2435E-2</c:v>
                </c:pt>
                <c:pt idx="1955">
                  <c:v>1.2442E-2</c:v>
                </c:pt>
                <c:pt idx="1956">
                  <c:v>1.2449E-2</c:v>
                </c:pt>
                <c:pt idx="1957">
                  <c:v>1.2453000000000001E-2</c:v>
                </c:pt>
                <c:pt idx="1958">
                  <c:v>1.2459E-2</c:v>
                </c:pt>
                <c:pt idx="1959">
                  <c:v>1.2466E-2</c:v>
                </c:pt>
                <c:pt idx="1960">
                  <c:v>1.2473E-2</c:v>
                </c:pt>
                <c:pt idx="1961">
                  <c:v>1.2479000000000001E-2</c:v>
                </c:pt>
                <c:pt idx="1962">
                  <c:v>1.2482999999999999E-2</c:v>
                </c:pt>
                <c:pt idx="1963">
                  <c:v>1.2489E-2</c:v>
                </c:pt>
                <c:pt idx="1964">
                  <c:v>1.2496E-2</c:v>
                </c:pt>
                <c:pt idx="1965">
                  <c:v>1.2503E-2</c:v>
                </c:pt>
                <c:pt idx="1966">
                  <c:v>1.251E-2</c:v>
                </c:pt>
                <c:pt idx="1967">
                  <c:v>1.2515999999999999E-2</c:v>
                </c:pt>
                <c:pt idx="1968">
                  <c:v>1.2522E-2</c:v>
                </c:pt>
                <c:pt idx="1969">
                  <c:v>1.2527999999999999E-2</c:v>
                </c:pt>
                <c:pt idx="1970">
                  <c:v>1.2534999999999999E-2</c:v>
                </c:pt>
                <c:pt idx="1971">
                  <c:v>1.2541E-2</c:v>
                </c:pt>
                <c:pt idx="1972">
                  <c:v>1.2548E-2</c:v>
                </c:pt>
                <c:pt idx="1973">
                  <c:v>1.2553999999999999E-2</c:v>
                </c:pt>
                <c:pt idx="1974">
                  <c:v>1.256E-2</c:v>
                </c:pt>
                <c:pt idx="1975">
                  <c:v>1.2567E-2</c:v>
                </c:pt>
                <c:pt idx="1976">
                  <c:v>1.2574E-2</c:v>
                </c:pt>
                <c:pt idx="1977">
                  <c:v>1.2581E-2</c:v>
                </c:pt>
                <c:pt idx="1978">
                  <c:v>1.2586999999999999E-2</c:v>
                </c:pt>
                <c:pt idx="1979">
                  <c:v>1.2593999999999999E-2</c:v>
                </c:pt>
                <c:pt idx="1980">
                  <c:v>1.26E-2</c:v>
                </c:pt>
                <c:pt idx="1981">
                  <c:v>1.2605999999999999E-2</c:v>
                </c:pt>
                <c:pt idx="1982">
                  <c:v>1.2612E-2</c:v>
                </c:pt>
                <c:pt idx="1983">
                  <c:v>1.2618000000000001E-2</c:v>
                </c:pt>
                <c:pt idx="1984">
                  <c:v>1.2625000000000001E-2</c:v>
                </c:pt>
                <c:pt idx="1985">
                  <c:v>1.2631E-2</c:v>
                </c:pt>
                <c:pt idx="1986">
                  <c:v>1.2637000000000001E-2</c:v>
                </c:pt>
                <c:pt idx="1987">
                  <c:v>1.2643E-2</c:v>
                </c:pt>
                <c:pt idx="1988">
                  <c:v>1.2649000000000001E-2</c:v>
                </c:pt>
                <c:pt idx="1989">
                  <c:v>1.2656000000000001E-2</c:v>
                </c:pt>
                <c:pt idx="1990">
                  <c:v>1.2662E-2</c:v>
                </c:pt>
                <c:pt idx="1991">
                  <c:v>1.2669E-2</c:v>
                </c:pt>
                <c:pt idx="1992">
                  <c:v>1.2676E-2</c:v>
                </c:pt>
                <c:pt idx="1993">
                  <c:v>1.2681E-2</c:v>
                </c:pt>
                <c:pt idx="1994">
                  <c:v>1.2688E-2</c:v>
                </c:pt>
                <c:pt idx="1995">
                  <c:v>1.2695E-2</c:v>
                </c:pt>
                <c:pt idx="1996">
                  <c:v>1.2702E-2</c:v>
                </c:pt>
                <c:pt idx="1997">
                  <c:v>1.2709E-2</c:v>
                </c:pt>
                <c:pt idx="1998">
                  <c:v>1.2716999999999999E-2</c:v>
                </c:pt>
                <c:pt idx="1999">
                  <c:v>1.2723E-2</c:v>
                </c:pt>
                <c:pt idx="2000">
                  <c:v>1.2730999999999999E-2</c:v>
                </c:pt>
                <c:pt idx="2001">
                  <c:v>1.2737E-2</c:v>
                </c:pt>
                <c:pt idx="2002">
                  <c:v>1.2744E-2</c:v>
                </c:pt>
                <c:pt idx="2003">
                  <c:v>1.2751E-2</c:v>
                </c:pt>
                <c:pt idx="2004">
                  <c:v>1.2758E-2</c:v>
                </c:pt>
                <c:pt idx="2005">
                  <c:v>1.2765E-2</c:v>
                </c:pt>
                <c:pt idx="2006">
                  <c:v>1.2770999999999999E-2</c:v>
                </c:pt>
                <c:pt idx="2007">
                  <c:v>1.2777999999999999E-2</c:v>
                </c:pt>
                <c:pt idx="2008">
                  <c:v>1.2784999999999999E-2</c:v>
                </c:pt>
                <c:pt idx="2009">
                  <c:v>1.2791E-2</c:v>
                </c:pt>
                <c:pt idx="2010">
                  <c:v>1.2798E-2</c:v>
                </c:pt>
                <c:pt idx="2011">
                  <c:v>1.2803E-2</c:v>
                </c:pt>
                <c:pt idx="2012">
                  <c:v>1.2808999999999999E-2</c:v>
                </c:pt>
                <c:pt idx="2013">
                  <c:v>1.2815E-2</c:v>
                </c:pt>
                <c:pt idx="2014">
                  <c:v>1.2821000000000001E-2</c:v>
                </c:pt>
                <c:pt idx="2015">
                  <c:v>1.2827E-2</c:v>
                </c:pt>
                <c:pt idx="2016">
                  <c:v>1.2833000000000001E-2</c:v>
                </c:pt>
                <c:pt idx="2017">
                  <c:v>1.2839E-2</c:v>
                </c:pt>
                <c:pt idx="2018">
                  <c:v>1.2845000000000001E-2</c:v>
                </c:pt>
                <c:pt idx="2019">
                  <c:v>1.2851E-2</c:v>
                </c:pt>
                <c:pt idx="2020">
                  <c:v>1.2857E-2</c:v>
                </c:pt>
                <c:pt idx="2021">
                  <c:v>1.2864E-2</c:v>
                </c:pt>
                <c:pt idx="2022">
                  <c:v>1.2869E-2</c:v>
                </c:pt>
                <c:pt idx="2023">
                  <c:v>1.2874E-2</c:v>
                </c:pt>
                <c:pt idx="2024">
                  <c:v>1.2877E-2</c:v>
                </c:pt>
                <c:pt idx="2025">
                  <c:v>1.2881999999999999E-2</c:v>
                </c:pt>
                <c:pt idx="2026">
                  <c:v>1.2888999999999999E-2</c:v>
                </c:pt>
                <c:pt idx="2027">
                  <c:v>1.2893999999999999E-2</c:v>
                </c:pt>
                <c:pt idx="2028">
                  <c:v>1.2900999999999999E-2</c:v>
                </c:pt>
                <c:pt idx="2029">
                  <c:v>1.2906000000000001E-2</c:v>
                </c:pt>
                <c:pt idx="2030">
                  <c:v>1.291E-2</c:v>
                </c:pt>
                <c:pt idx="2031">
                  <c:v>1.2916E-2</c:v>
                </c:pt>
                <c:pt idx="2032">
                  <c:v>1.2921E-2</c:v>
                </c:pt>
                <c:pt idx="2033">
                  <c:v>1.2926999999999999E-2</c:v>
                </c:pt>
                <c:pt idx="2034">
                  <c:v>1.2933E-2</c:v>
                </c:pt>
                <c:pt idx="2035">
                  <c:v>1.2939000000000001E-2</c:v>
                </c:pt>
                <c:pt idx="2036">
                  <c:v>1.2944000000000001E-2</c:v>
                </c:pt>
                <c:pt idx="2037">
                  <c:v>1.295E-2</c:v>
                </c:pt>
                <c:pt idx="2038">
                  <c:v>1.2955E-2</c:v>
                </c:pt>
                <c:pt idx="2039">
                  <c:v>1.2961E-2</c:v>
                </c:pt>
                <c:pt idx="2040">
                  <c:v>1.2966E-2</c:v>
                </c:pt>
                <c:pt idx="2041">
                  <c:v>1.2970000000000001E-2</c:v>
                </c:pt>
                <c:pt idx="2042">
                  <c:v>1.2975E-2</c:v>
                </c:pt>
                <c:pt idx="2043">
                  <c:v>1.2980999999999999E-2</c:v>
                </c:pt>
                <c:pt idx="2044">
                  <c:v>1.2987E-2</c:v>
                </c:pt>
                <c:pt idx="2045">
                  <c:v>1.2992999999999999E-2</c:v>
                </c:pt>
                <c:pt idx="2046">
                  <c:v>1.2999E-2</c:v>
                </c:pt>
                <c:pt idx="2047">
                  <c:v>1.3004999999999999E-2</c:v>
                </c:pt>
                <c:pt idx="2048">
                  <c:v>1.3010000000000001E-2</c:v>
                </c:pt>
                <c:pt idx="2049">
                  <c:v>1.3016E-2</c:v>
                </c:pt>
                <c:pt idx="2050">
                  <c:v>1.3021E-2</c:v>
                </c:pt>
                <c:pt idx="2051">
                  <c:v>1.3027E-2</c:v>
                </c:pt>
                <c:pt idx="2052">
                  <c:v>1.3032E-2</c:v>
                </c:pt>
                <c:pt idx="2053">
                  <c:v>1.3037E-2</c:v>
                </c:pt>
                <c:pt idx="2054">
                  <c:v>1.3043000000000001E-2</c:v>
                </c:pt>
                <c:pt idx="2055">
                  <c:v>1.3048000000000001E-2</c:v>
                </c:pt>
                <c:pt idx="2056">
                  <c:v>1.3054E-2</c:v>
                </c:pt>
                <c:pt idx="2057">
                  <c:v>1.306E-2</c:v>
                </c:pt>
                <c:pt idx="2058">
                  <c:v>1.3065999999999999E-2</c:v>
                </c:pt>
                <c:pt idx="2059">
                  <c:v>1.3070999999999999E-2</c:v>
                </c:pt>
                <c:pt idx="2060">
                  <c:v>1.3077E-2</c:v>
                </c:pt>
                <c:pt idx="2061">
                  <c:v>1.3082E-2</c:v>
                </c:pt>
                <c:pt idx="2062">
                  <c:v>1.3087E-2</c:v>
                </c:pt>
                <c:pt idx="2063">
                  <c:v>1.3093E-2</c:v>
                </c:pt>
                <c:pt idx="2064">
                  <c:v>1.3099E-2</c:v>
                </c:pt>
                <c:pt idx="2065">
                  <c:v>1.3106E-2</c:v>
                </c:pt>
                <c:pt idx="2066">
                  <c:v>1.3110999999999999E-2</c:v>
                </c:pt>
                <c:pt idx="2067">
                  <c:v>1.3115E-2</c:v>
                </c:pt>
                <c:pt idx="2068">
                  <c:v>1.312E-2</c:v>
                </c:pt>
                <c:pt idx="2069">
                  <c:v>1.3125E-2</c:v>
                </c:pt>
                <c:pt idx="2070">
                  <c:v>1.3129999999999999E-2</c:v>
                </c:pt>
                <c:pt idx="2071">
                  <c:v>1.3135000000000001E-2</c:v>
                </c:pt>
                <c:pt idx="2072">
                  <c:v>1.3141E-2</c:v>
                </c:pt>
                <c:pt idx="2073">
                  <c:v>1.3147000000000001E-2</c:v>
                </c:pt>
                <c:pt idx="2074">
                  <c:v>1.3154000000000001E-2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7-B64E-AEEE-C46D68B4A226}"/>
            </c:ext>
          </c:extLst>
        </c:ser>
        <c:ser>
          <c:idx val="1"/>
          <c:order val="1"/>
          <c:tx>
            <c:strRef>
              <c:f>ExpDat_oligTanz100s1r1!$D$29</c:f>
              <c:strCache>
                <c:ptCount val="1"/>
                <c:pt idx="0">
                  <c:v>Alpha/(1/K)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ExpDat_oligTanz100s1r1!$A$30:$A$2104</c:f>
              <c:numCache>
                <c:formatCode>General</c:formatCode>
                <c:ptCount val="2075"/>
                <c:pt idx="0">
                  <c:v>19.021000000000001</c:v>
                </c:pt>
                <c:pt idx="1">
                  <c:v>19.521000000000001</c:v>
                </c:pt>
                <c:pt idx="2">
                  <c:v>20.021000000000001</c:v>
                </c:pt>
                <c:pt idx="3">
                  <c:v>20.521000000000001</c:v>
                </c:pt>
                <c:pt idx="4">
                  <c:v>21.021000000000001</c:v>
                </c:pt>
                <c:pt idx="5">
                  <c:v>21.521000000000001</c:v>
                </c:pt>
                <c:pt idx="6">
                  <c:v>22.021000000000001</c:v>
                </c:pt>
                <c:pt idx="7">
                  <c:v>22.521000000000001</c:v>
                </c:pt>
                <c:pt idx="8">
                  <c:v>23.021000000000001</c:v>
                </c:pt>
                <c:pt idx="9">
                  <c:v>23.521000000000001</c:v>
                </c:pt>
                <c:pt idx="10">
                  <c:v>24.021000000000001</c:v>
                </c:pt>
                <c:pt idx="11">
                  <c:v>24.521000000000001</c:v>
                </c:pt>
                <c:pt idx="12">
                  <c:v>25.021000000000001</c:v>
                </c:pt>
                <c:pt idx="13">
                  <c:v>25.521000000000001</c:v>
                </c:pt>
                <c:pt idx="14">
                  <c:v>26.021000000000001</c:v>
                </c:pt>
                <c:pt idx="15">
                  <c:v>26.521000000000001</c:v>
                </c:pt>
                <c:pt idx="16">
                  <c:v>27.021000000000001</c:v>
                </c:pt>
                <c:pt idx="17">
                  <c:v>27.521000000000001</c:v>
                </c:pt>
                <c:pt idx="18">
                  <c:v>28.021000000000001</c:v>
                </c:pt>
                <c:pt idx="19">
                  <c:v>28.521000000000001</c:v>
                </c:pt>
                <c:pt idx="20">
                  <c:v>29.021000000000001</c:v>
                </c:pt>
                <c:pt idx="21">
                  <c:v>29.521000000000001</c:v>
                </c:pt>
                <c:pt idx="22">
                  <c:v>30.021000000000001</c:v>
                </c:pt>
                <c:pt idx="23">
                  <c:v>30.521000000000001</c:v>
                </c:pt>
                <c:pt idx="24">
                  <c:v>31.021000000000001</c:v>
                </c:pt>
                <c:pt idx="25">
                  <c:v>31.521000000000001</c:v>
                </c:pt>
                <c:pt idx="26">
                  <c:v>32.021000000000001</c:v>
                </c:pt>
                <c:pt idx="27">
                  <c:v>32.521000000000001</c:v>
                </c:pt>
                <c:pt idx="28">
                  <c:v>33.021000000000001</c:v>
                </c:pt>
                <c:pt idx="29">
                  <c:v>33.521000000000001</c:v>
                </c:pt>
                <c:pt idx="30">
                  <c:v>34.021000000000001</c:v>
                </c:pt>
                <c:pt idx="31">
                  <c:v>34.521000000000001</c:v>
                </c:pt>
                <c:pt idx="32">
                  <c:v>35.021000000000001</c:v>
                </c:pt>
                <c:pt idx="33">
                  <c:v>35.521000000000001</c:v>
                </c:pt>
                <c:pt idx="34">
                  <c:v>36.021000000000001</c:v>
                </c:pt>
                <c:pt idx="35">
                  <c:v>36.521000000000001</c:v>
                </c:pt>
                <c:pt idx="36">
                  <c:v>37.021000000000001</c:v>
                </c:pt>
                <c:pt idx="37">
                  <c:v>37.521000000000001</c:v>
                </c:pt>
                <c:pt idx="38">
                  <c:v>38.021000000000001</c:v>
                </c:pt>
                <c:pt idx="39">
                  <c:v>38.521000000000001</c:v>
                </c:pt>
                <c:pt idx="40">
                  <c:v>39.021000000000001</c:v>
                </c:pt>
                <c:pt idx="41">
                  <c:v>39.521000000000001</c:v>
                </c:pt>
                <c:pt idx="42">
                  <c:v>40.021000000000001</c:v>
                </c:pt>
                <c:pt idx="43">
                  <c:v>40.521000000000001</c:v>
                </c:pt>
                <c:pt idx="44">
                  <c:v>41.021000000000001</c:v>
                </c:pt>
                <c:pt idx="45">
                  <c:v>41.521000000000001</c:v>
                </c:pt>
                <c:pt idx="46">
                  <c:v>42.021000000000001</c:v>
                </c:pt>
                <c:pt idx="47">
                  <c:v>42.521000000000001</c:v>
                </c:pt>
                <c:pt idx="48">
                  <c:v>43.021000000000001</c:v>
                </c:pt>
                <c:pt idx="49">
                  <c:v>43.521000000000001</c:v>
                </c:pt>
                <c:pt idx="50">
                  <c:v>44.021000000000001</c:v>
                </c:pt>
                <c:pt idx="51">
                  <c:v>44.521000000000001</c:v>
                </c:pt>
                <c:pt idx="52">
                  <c:v>45.021000000000001</c:v>
                </c:pt>
                <c:pt idx="53">
                  <c:v>45.521000000000001</c:v>
                </c:pt>
                <c:pt idx="54">
                  <c:v>46.021000000000001</c:v>
                </c:pt>
                <c:pt idx="55">
                  <c:v>46.521000000000001</c:v>
                </c:pt>
                <c:pt idx="56">
                  <c:v>47.021000000000001</c:v>
                </c:pt>
                <c:pt idx="57">
                  <c:v>47.521000000000001</c:v>
                </c:pt>
                <c:pt idx="58">
                  <c:v>48.021000000000001</c:v>
                </c:pt>
                <c:pt idx="59">
                  <c:v>48.521000000000001</c:v>
                </c:pt>
                <c:pt idx="60">
                  <c:v>49.021000000000001</c:v>
                </c:pt>
                <c:pt idx="61">
                  <c:v>49.521000000000001</c:v>
                </c:pt>
                <c:pt idx="62">
                  <c:v>50.021000000000001</c:v>
                </c:pt>
                <c:pt idx="63">
                  <c:v>50.521000000000001</c:v>
                </c:pt>
                <c:pt idx="64">
                  <c:v>51.021000000000001</c:v>
                </c:pt>
                <c:pt idx="65">
                  <c:v>51.521000000000001</c:v>
                </c:pt>
                <c:pt idx="66">
                  <c:v>52.021000000000001</c:v>
                </c:pt>
                <c:pt idx="67">
                  <c:v>52.521000000000001</c:v>
                </c:pt>
                <c:pt idx="68">
                  <c:v>53.021000000000001</c:v>
                </c:pt>
                <c:pt idx="69">
                  <c:v>53.521000000000001</c:v>
                </c:pt>
                <c:pt idx="70">
                  <c:v>54.021000000000001</c:v>
                </c:pt>
                <c:pt idx="71">
                  <c:v>54.521000000000001</c:v>
                </c:pt>
                <c:pt idx="72">
                  <c:v>55.021000000000001</c:v>
                </c:pt>
                <c:pt idx="73">
                  <c:v>55.521000000000001</c:v>
                </c:pt>
                <c:pt idx="74">
                  <c:v>56.021000000000001</c:v>
                </c:pt>
                <c:pt idx="75">
                  <c:v>56.521000000000001</c:v>
                </c:pt>
                <c:pt idx="76">
                  <c:v>57.021000000000001</c:v>
                </c:pt>
                <c:pt idx="77">
                  <c:v>57.521000000000001</c:v>
                </c:pt>
                <c:pt idx="78">
                  <c:v>58.021000000000001</c:v>
                </c:pt>
                <c:pt idx="79">
                  <c:v>58.521000000000001</c:v>
                </c:pt>
                <c:pt idx="80">
                  <c:v>59.021000000000001</c:v>
                </c:pt>
                <c:pt idx="81">
                  <c:v>59.521000000000001</c:v>
                </c:pt>
                <c:pt idx="82">
                  <c:v>60.021000000000001</c:v>
                </c:pt>
                <c:pt idx="83">
                  <c:v>60.521000000000001</c:v>
                </c:pt>
                <c:pt idx="84">
                  <c:v>61.021000000000001</c:v>
                </c:pt>
                <c:pt idx="85">
                  <c:v>61.521000000000001</c:v>
                </c:pt>
                <c:pt idx="86">
                  <c:v>62.021000000000001</c:v>
                </c:pt>
                <c:pt idx="87">
                  <c:v>62.521000000000001</c:v>
                </c:pt>
                <c:pt idx="88">
                  <c:v>63.021000000000001</c:v>
                </c:pt>
                <c:pt idx="89">
                  <c:v>63.521000000000001</c:v>
                </c:pt>
                <c:pt idx="90">
                  <c:v>64.021000000000001</c:v>
                </c:pt>
                <c:pt idx="91">
                  <c:v>64.521000000000001</c:v>
                </c:pt>
                <c:pt idx="92">
                  <c:v>65.021000000000001</c:v>
                </c:pt>
                <c:pt idx="93">
                  <c:v>65.521000000000001</c:v>
                </c:pt>
                <c:pt idx="94">
                  <c:v>66.021000000000001</c:v>
                </c:pt>
                <c:pt idx="95">
                  <c:v>66.521000000000001</c:v>
                </c:pt>
                <c:pt idx="96">
                  <c:v>67.021000000000001</c:v>
                </c:pt>
                <c:pt idx="97">
                  <c:v>67.521000000000001</c:v>
                </c:pt>
                <c:pt idx="98">
                  <c:v>68.021000000000001</c:v>
                </c:pt>
                <c:pt idx="99">
                  <c:v>68.521000000000001</c:v>
                </c:pt>
                <c:pt idx="100">
                  <c:v>69.021000000000001</c:v>
                </c:pt>
                <c:pt idx="101">
                  <c:v>69.521000000000001</c:v>
                </c:pt>
                <c:pt idx="102">
                  <c:v>70.021000000000001</c:v>
                </c:pt>
                <c:pt idx="103">
                  <c:v>70.521000000000001</c:v>
                </c:pt>
                <c:pt idx="104">
                  <c:v>71.021000000000001</c:v>
                </c:pt>
                <c:pt idx="105">
                  <c:v>71.521000000000001</c:v>
                </c:pt>
                <c:pt idx="106">
                  <c:v>72.021000000000001</c:v>
                </c:pt>
                <c:pt idx="107">
                  <c:v>72.521000000000001</c:v>
                </c:pt>
                <c:pt idx="108">
                  <c:v>73.021000000000001</c:v>
                </c:pt>
                <c:pt idx="109">
                  <c:v>73.521000000000001</c:v>
                </c:pt>
                <c:pt idx="110">
                  <c:v>74.021000000000001</c:v>
                </c:pt>
                <c:pt idx="111">
                  <c:v>74.521000000000001</c:v>
                </c:pt>
                <c:pt idx="112">
                  <c:v>75.021000000000001</c:v>
                </c:pt>
                <c:pt idx="113">
                  <c:v>75.521000000000001</c:v>
                </c:pt>
                <c:pt idx="114">
                  <c:v>76.021000000000001</c:v>
                </c:pt>
                <c:pt idx="115">
                  <c:v>76.521000000000001</c:v>
                </c:pt>
                <c:pt idx="116">
                  <c:v>77.021000000000001</c:v>
                </c:pt>
                <c:pt idx="117">
                  <c:v>77.521000000000001</c:v>
                </c:pt>
                <c:pt idx="118">
                  <c:v>78.021000000000001</c:v>
                </c:pt>
                <c:pt idx="119">
                  <c:v>78.521000000000001</c:v>
                </c:pt>
                <c:pt idx="120">
                  <c:v>79.021000000000001</c:v>
                </c:pt>
                <c:pt idx="121">
                  <c:v>79.521000000000001</c:v>
                </c:pt>
                <c:pt idx="122">
                  <c:v>80.021000000000001</c:v>
                </c:pt>
                <c:pt idx="123">
                  <c:v>80.521000000000001</c:v>
                </c:pt>
                <c:pt idx="124">
                  <c:v>81.021000000000001</c:v>
                </c:pt>
                <c:pt idx="125">
                  <c:v>81.521000000000001</c:v>
                </c:pt>
                <c:pt idx="126">
                  <c:v>82.021000000000001</c:v>
                </c:pt>
                <c:pt idx="127">
                  <c:v>82.521000000000001</c:v>
                </c:pt>
                <c:pt idx="128">
                  <c:v>83.021000000000001</c:v>
                </c:pt>
                <c:pt idx="129">
                  <c:v>83.521000000000001</c:v>
                </c:pt>
                <c:pt idx="130">
                  <c:v>84.021000000000001</c:v>
                </c:pt>
                <c:pt idx="131">
                  <c:v>84.521000000000001</c:v>
                </c:pt>
                <c:pt idx="132">
                  <c:v>85.021000000000001</c:v>
                </c:pt>
                <c:pt idx="133">
                  <c:v>85.521000000000001</c:v>
                </c:pt>
                <c:pt idx="134">
                  <c:v>86.021000000000001</c:v>
                </c:pt>
                <c:pt idx="135">
                  <c:v>86.521000000000001</c:v>
                </c:pt>
                <c:pt idx="136">
                  <c:v>87.021000000000001</c:v>
                </c:pt>
                <c:pt idx="137">
                  <c:v>87.521000000000001</c:v>
                </c:pt>
                <c:pt idx="138">
                  <c:v>88.021000000000001</c:v>
                </c:pt>
                <c:pt idx="139">
                  <c:v>88.521000000000001</c:v>
                </c:pt>
                <c:pt idx="140">
                  <c:v>89.021000000000001</c:v>
                </c:pt>
                <c:pt idx="141">
                  <c:v>89.521000000000001</c:v>
                </c:pt>
                <c:pt idx="142">
                  <c:v>90.021000000000001</c:v>
                </c:pt>
                <c:pt idx="143">
                  <c:v>90.521000000000001</c:v>
                </c:pt>
                <c:pt idx="144">
                  <c:v>91.021000000000001</c:v>
                </c:pt>
                <c:pt idx="145">
                  <c:v>91.521000000000001</c:v>
                </c:pt>
                <c:pt idx="146">
                  <c:v>92.021000000000001</c:v>
                </c:pt>
                <c:pt idx="147">
                  <c:v>92.521000000000001</c:v>
                </c:pt>
                <c:pt idx="148">
                  <c:v>93.021000000000001</c:v>
                </c:pt>
                <c:pt idx="149">
                  <c:v>93.521000000000001</c:v>
                </c:pt>
                <c:pt idx="150">
                  <c:v>94.021000000000001</c:v>
                </c:pt>
                <c:pt idx="151">
                  <c:v>94.521000000000001</c:v>
                </c:pt>
                <c:pt idx="152">
                  <c:v>95.021000000000001</c:v>
                </c:pt>
                <c:pt idx="153">
                  <c:v>95.521000000000001</c:v>
                </c:pt>
                <c:pt idx="154">
                  <c:v>96.021000000000001</c:v>
                </c:pt>
                <c:pt idx="155">
                  <c:v>96.521000000000001</c:v>
                </c:pt>
                <c:pt idx="156">
                  <c:v>97.021000000000001</c:v>
                </c:pt>
                <c:pt idx="157">
                  <c:v>97.521000000000001</c:v>
                </c:pt>
                <c:pt idx="158">
                  <c:v>98.021000000000001</c:v>
                </c:pt>
                <c:pt idx="159">
                  <c:v>98.521000000000001</c:v>
                </c:pt>
                <c:pt idx="160">
                  <c:v>99.021000000000001</c:v>
                </c:pt>
                <c:pt idx="161">
                  <c:v>99.521000000000001</c:v>
                </c:pt>
                <c:pt idx="162">
                  <c:v>100.021</c:v>
                </c:pt>
                <c:pt idx="163">
                  <c:v>100.521</c:v>
                </c:pt>
                <c:pt idx="164">
                  <c:v>101.021</c:v>
                </c:pt>
                <c:pt idx="165">
                  <c:v>101.521</c:v>
                </c:pt>
                <c:pt idx="166">
                  <c:v>102.021</c:v>
                </c:pt>
                <c:pt idx="167">
                  <c:v>102.521</c:v>
                </c:pt>
                <c:pt idx="168">
                  <c:v>103.021</c:v>
                </c:pt>
                <c:pt idx="169">
                  <c:v>103.521</c:v>
                </c:pt>
                <c:pt idx="170">
                  <c:v>104.021</c:v>
                </c:pt>
                <c:pt idx="171">
                  <c:v>104.521</c:v>
                </c:pt>
                <c:pt idx="172">
                  <c:v>105.021</c:v>
                </c:pt>
                <c:pt idx="173">
                  <c:v>105.521</c:v>
                </c:pt>
                <c:pt idx="174">
                  <c:v>106.021</c:v>
                </c:pt>
                <c:pt idx="175">
                  <c:v>106.521</c:v>
                </c:pt>
                <c:pt idx="176">
                  <c:v>107.021</c:v>
                </c:pt>
                <c:pt idx="177">
                  <c:v>107.521</c:v>
                </c:pt>
                <c:pt idx="178">
                  <c:v>108.021</c:v>
                </c:pt>
                <c:pt idx="179">
                  <c:v>108.521</c:v>
                </c:pt>
                <c:pt idx="180">
                  <c:v>109.021</c:v>
                </c:pt>
                <c:pt idx="181">
                  <c:v>109.521</c:v>
                </c:pt>
                <c:pt idx="182">
                  <c:v>110.021</c:v>
                </c:pt>
                <c:pt idx="183">
                  <c:v>110.521</c:v>
                </c:pt>
                <c:pt idx="184">
                  <c:v>111.021</c:v>
                </c:pt>
                <c:pt idx="185">
                  <c:v>111.521</c:v>
                </c:pt>
                <c:pt idx="186">
                  <c:v>112.021</c:v>
                </c:pt>
                <c:pt idx="187">
                  <c:v>112.521</c:v>
                </c:pt>
                <c:pt idx="188">
                  <c:v>113.021</c:v>
                </c:pt>
                <c:pt idx="189">
                  <c:v>113.521</c:v>
                </c:pt>
                <c:pt idx="190">
                  <c:v>114.021</c:v>
                </c:pt>
                <c:pt idx="191">
                  <c:v>114.521</c:v>
                </c:pt>
                <c:pt idx="192">
                  <c:v>115.021</c:v>
                </c:pt>
                <c:pt idx="193">
                  <c:v>115.521</c:v>
                </c:pt>
                <c:pt idx="194">
                  <c:v>116.021</c:v>
                </c:pt>
                <c:pt idx="195">
                  <c:v>116.521</c:v>
                </c:pt>
                <c:pt idx="196">
                  <c:v>117.021</c:v>
                </c:pt>
                <c:pt idx="197">
                  <c:v>117.521</c:v>
                </c:pt>
                <c:pt idx="198">
                  <c:v>118.021</c:v>
                </c:pt>
                <c:pt idx="199">
                  <c:v>118.521</c:v>
                </c:pt>
                <c:pt idx="200">
                  <c:v>119.021</c:v>
                </c:pt>
                <c:pt idx="201">
                  <c:v>119.521</c:v>
                </c:pt>
                <c:pt idx="202">
                  <c:v>120.021</c:v>
                </c:pt>
                <c:pt idx="203">
                  <c:v>120.521</c:v>
                </c:pt>
                <c:pt idx="204">
                  <c:v>121.021</c:v>
                </c:pt>
                <c:pt idx="205">
                  <c:v>121.521</c:v>
                </c:pt>
                <c:pt idx="206">
                  <c:v>122.021</c:v>
                </c:pt>
                <c:pt idx="207">
                  <c:v>122.521</c:v>
                </c:pt>
                <c:pt idx="208">
                  <c:v>123.021</c:v>
                </c:pt>
                <c:pt idx="209">
                  <c:v>123.521</c:v>
                </c:pt>
                <c:pt idx="210">
                  <c:v>124.021</c:v>
                </c:pt>
                <c:pt idx="211">
                  <c:v>124.521</c:v>
                </c:pt>
                <c:pt idx="212">
                  <c:v>125.021</c:v>
                </c:pt>
                <c:pt idx="213">
                  <c:v>125.521</c:v>
                </c:pt>
                <c:pt idx="214">
                  <c:v>126.021</c:v>
                </c:pt>
                <c:pt idx="215">
                  <c:v>126.521</c:v>
                </c:pt>
                <c:pt idx="216">
                  <c:v>127.021</c:v>
                </c:pt>
                <c:pt idx="217">
                  <c:v>127.521</c:v>
                </c:pt>
                <c:pt idx="218">
                  <c:v>128.02099999999999</c:v>
                </c:pt>
                <c:pt idx="219">
                  <c:v>128.52099999999999</c:v>
                </c:pt>
                <c:pt idx="220">
                  <c:v>129.02099999999999</c:v>
                </c:pt>
                <c:pt idx="221">
                  <c:v>129.52099999999999</c:v>
                </c:pt>
                <c:pt idx="222">
                  <c:v>130.02099999999999</c:v>
                </c:pt>
                <c:pt idx="223">
                  <c:v>130.52099999999999</c:v>
                </c:pt>
                <c:pt idx="224">
                  <c:v>131.02099999999999</c:v>
                </c:pt>
                <c:pt idx="225">
                  <c:v>131.52099999999999</c:v>
                </c:pt>
                <c:pt idx="226">
                  <c:v>132.02099999999999</c:v>
                </c:pt>
                <c:pt idx="227">
                  <c:v>132.52099999999999</c:v>
                </c:pt>
                <c:pt idx="228">
                  <c:v>133.02099999999999</c:v>
                </c:pt>
                <c:pt idx="229">
                  <c:v>133.52099999999999</c:v>
                </c:pt>
                <c:pt idx="230">
                  <c:v>134.02099999999999</c:v>
                </c:pt>
                <c:pt idx="231">
                  <c:v>134.52099999999999</c:v>
                </c:pt>
                <c:pt idx="232">
                  <c:v>135.02099999999999</c:v>
                </c:pt>
                <c:pt idx="233">
                  <c:v>135.52099999999999</c:v>
                </c:pt>
                <c:pt idx="234">
                  <c:v>136.02099999999999</c:v>
                </c:pt>
                <c:pt idx="235">
                  <c:v>136.52099999999999</c:v>
                </c:pt>
                <c:pt idx="236">
                  <c:v>137.02099999999999</c:v>
                </c:pt>
                <c:pt idx="237">
                  <c:v>137.52099999999999</c:v>
                </c:pt>
                <c:pt idx="238">
                  <c:v>138.02099999999999</c:v>
                </c:pt>
                <c:pt idx="239">
                  <c:v>138.52099999999999</c:v>
                </c:pt>
                <c:pt idx="240">
                  <c:v>139.02099999999999</c:v>
                </c:pt>
                <c:pt idx="241">
                  <c:v>139.52099999999999</c:v>
                </c:pt>
                <c:pt idx="242">
                  <c:v>140.02099999999999</c:v>
                </c:pt>
                <c:pt idx="243">
                  <c:v>140.52099999999999</c:v>
                </c:pt>
                <c:pt idx="244">
                  <c:v>141.02099999999999</c:v>
                </c:pt>
                <c:pt idx="245">
                  <c:v>141.52099999999999</c:v>
                </c:pt>
                <c:pt idx="246">
                  <c:v>142.02099999999999</c:v>
                </c:pt>
                <c:pt idx="247">
                  <c:v>142.52099999999999</c:v>
                </c:pt>
                <c:pt idx="248">
                  <c:v>143.02099999999999</c:v>
                </c:pt>
                <c:pt idx="249">
                  <c:v>143.52099999999999</c:v>
                </c:pt>
                <c:pt idx="250">
                  <c:v>144.02099999999999</c:v>
                </c:pt>
                <c:pt idx="251">
                  <c:v>144.52099999999999</c:v>
                </c:pt>
                <c:pt idx="252">
                  <c:v>145.02099999999999</c:v>
                </c:pt>
                <c:pt idx="253">
                  <c:v>145.52099999999999</c:v>
                </c:pt>
                <c:pt idx="254">
                  <c:v>146.02099999999999</c:v>
                </c:pt>
                <c:pt idx="255">
                  <c:v>146.52099999999999</c:v>
                </c:pt>
                <c:pt idx="256">
                  <c:v>147.02099999999999</c:v>
                </c:pt>
                <c:pt idx="257">
                  <c:v>147.52099999999999</c:v>
                </c:pt>
                <c:pt idx="258">
                  <c:v>148.02099999999999</c:v>
                </c:pt>
                <c:pt idx="259">
                  <c:v>148.52099999999999</c:v>
                </c:pt>
                <c:pt idx="260">
                  <c:v>149.02099999999999</c:v>
                </c:pt>
                <c:pt idx="261">
                  <c:v>149.52099999999999</c:v>
                </c:pt>
                <c:pt idx="262">
                  <c:v>150.02099999999999</c:v>
                </c:pt>
                <c:pt idx="263">
                  <c:v>150.52099999999999</c:v>
                </c:pt>
                <c:pt idx="264">
                  <c:v>151.02099999999999</c:v>
                </c:pt>
                <c:pt idx="265">
                  <c:v>151.52099999999999</c:v>
                </c:pt>
                <c:pt idx="266">
                  <c:v>152.02099999999999</c:v>
                </c:pt>
                <c:pt idx="267">
                  <c:v>152.52099999999999</c:v>
                </c:pt>
                <c:pt idx="268">
                  <c:v>153.02099999999999</c:v>
                </c:pt>
                <c:pt idx="269">
                  <c:v>153.52099999999999</c:v>
                </c:pt>
                <c:pt idx="270">
                  <c:v>154.02099999999999</c:v>
                </c:pt>
                <c:pt idx="271">
                  <c:v>154.52099999999999</c:v>
                </c:pt>
                <c:pt idx="272">
                  <c:v>155.02099999999999</c:v>
                </c:pt>
                <c:pt idx="273">
                  <c:v>155.52099999999999</c:v>
                </c:pt>
                <c:pt idx="274">
                  <c:v>156.02099999999999</c:v>
                </c:pt>
                <c:pt idx="275">
                  <c:v>156.52099999999999</c:v>
                </c:pt>
                <c:pt idx="276">
                  <c:v>157.02099999999999</c:v>
                </c:pt>
                <c:pt idx="277">
                  <c:v>157.52099999999999</c:v>
                </c:pt>
                <c:pt idx="278">
                  <c:v>158.02099999999999</c:v>
                </c:pt>
                <c:pt idx="279">
                  <c:v>158.52099999999999</c:v>
                </c:pt>
                <c:pt idx="280">
                  <c:v>159.02099999999999</c:v>
                </c:pt>
                <c:pt idx="281">
                  <c:v>159.52099999999999</c:v>
                </c:pt>
                <c:pt idx="282">
                  <c:v>160.02099999999999</c:v>
                </c:pt>
                <c:pt idx="283">
                  <c:v>160.52099999999999</c:v>
                </c:pt>
                <c:pt idx="284">
                  <c:v>161.02099999999999</c:v>
                </c:pt>
                <c:pt idx="285">
                  <c:v>161.52099999999999</c:v>
                </c:pt>
                <c:pt idx="286">
                  <c:v>162.02099999999999</c:v>
                </c:pt>
                <c:pt idx="287">
                  <c:v>162.52099999999999</c:v>
                </c:pt>
                <c:pt idx="288">
                  <c:v>163.02099999999999</c:v>
                </c:pt>
                <c:pt idx="289">
                  <c:v>163.52099999999999</c:v>
                </c:pt>
                <c:pt idx="290">
                  <c:v>164.02099999999999</c:v>
                </c:pt>
                <c:pt idx="291">
                  <c:v>164.52099999999999</c:v>
                </c:pt>
                <c:pt idx="292">
                  <c:v>165.02099999999999</c:v>
                </c:pt>
                <c:pt idx="293">
                  <c:v>165.52099999999999</c:v>
                </c:pt>
                <c:pt idx="294">
                  <c:v>166.02099999999999</c:v>
                </c:pt>
                <c:pt idx="295">
                  <c:v>166.52099999999999</c:v>
                </c:pt>
                <c:pt idx="296">
                  <c:v>167.02099999999999</c:v>
                </c:pt>
                <c:pt idx="297">
                  <c:v>167.52099999999999</c:v>
                </c:pt>
                <c:pt idx="298">
                  <c:v>168.02099999999999</c:v>
                </c:pt>
                <c:pt idx="299">
                  <c:v>168.52099999999999</c:v>
                </c:pt>
                <c:pt idx="300">
                  <c:v>169.02099999999999</c:v>
                </c:pt>
                <c:pt idx="301">
                  <c:v>169.52099999999999</c:v>
                </c:pt>
                <c:pt idx="302">
                  <c:v>170.02099999999999</c:v>
                </c:pt>
                <c:pt idx="303">
                  <c:v>170.52099999999999</c:v>
                </c:pt>
                <c:pt idx="304">
                  <c:v>171.02099999999999</c:v>
                </c:pt>
                <c:pt idx="305">
                  <c:v>171.52099999999999</c:v>
                </c:pt>
                <c:pt idx="306">
                  <c:v>172.02099999999999</c:v>
                </c:pt>
                <c:pt idx="307">
                  <c:v>172.52099999999999</c:v>
                </c:pt>
                <c:pt idx="308">
                  <c:v>173.02099999999999</c:v>
                </c:pt>
                <c:pt idx="309">
                  <c:v>173.52099999999999</c:v>
                </c:pt>
                <c:pt idx="310">
                  <c:v>174.02099999999999</c:v>
                </c:pt>
                <c:pt idx="311">
                  <c:v>174.52099999999999</c:v>
                </c:pt>
                <c:pt idx="312">
                  <c:v>175.02099999999999</c:v>
                </c:pt>
                <c:pt idx="313">
                  <c:v>175.52099999999999</c:v>
                </c:pt>
                <c:pt idx="314">
                  <c:v>176.02099999999999</c:v>
                </c:pt>
                <c:pt idx="315">
                  <c:v>176.52099999999999</c:v>
                </c:pt>
                <c:pt idx="316">
                  <c:v>177.02099999999999</c:v>
                </c:pt>
                <c:pt idx="317">
                  <c:v>177.52099999999999</c:v>
                </c:pt>
                <c:pt idx="318">
                  <c:v>178.02099999999999</c:v>
                </c:pt>
                <c:pt idx="319">
                  <c:v>178.52099999999999</c:v>
                </c:pt>
                <c:pt idx="320">
                  <c:v>179.02099999999999</c:v>
                </c:pt>
                <c:pt idx="321">
                  <c:v>179.52099999999999</c:v>
                </c:pt>
                <c:pt idx="322">
                  <c:v>180.02099999999999</c:v>
                </c:pt>
                <c:pt idx="323">
                  <c:v>180.52099999999999</c:v>
                </c:pt>
                <c:pt idx="324">
                  <c:v>181.02099999999999</c:v>
                </c:pt>
                <c:pt idx="325">
                  <c:v>181.52099999999999</c:v>
                </c:pt>
                <c:pt idx="326">
                  <c:v>182.02099999999999</c:v>
                </c:pt>
                <c:pt idx="327">
                  <c:v>182.52099999999999</c:v>
                </c:pt>
                <c:pt idx="328">
                  <c:v>183.02099999999999</c:v>
                </c:pt>
                <c:pt idx="329">
                  <c:v>183.52099999999999</c:v>
                </c:pt>
                <c:pt idx="330">
                  <c:v>184.02099999999999</c:v>
                </c:pt>
                <c:pt idx="331">
                  <c:v>184.52099999999999</c:v>
                </c:pt>
                <c:pt idx="332">
                  <c:v>185.02099999999999</c:v>
                </c:pt>
                <c:pt idx="333">
                  <c:v>185.52099999999999</c:v>
                </c:pt>
                <c:pt idx="334">
                  <c:v>186.02099999999999</c:v>
                </c:pt>
                <c:pt idx="335">
                  <c:v>186.52099999999999</c:v>
                </c:pt>
                <c:pt idx="336">
                  <c:v>187.02099999999999</c:v>
                </c:pt>
                <c:pt idx="337">
                  <c:v>187.52099999999999</c:v>
                </c:pt>
                <c:pt idx="338">
                  <c:v>188.02099999999999</c:v>
                </c:pt>
                <c:pt idx="339">
                  <c:v>188.52099999999999</c:v>
                </c:pt>
                <c:pt idx="340">
                  <c:v>189.02099999999999</c:v>
                </c:pt>
                <c:pt idx="341">
                  <c:v>189.52099999999999</c:v>
                </c:pt>
                <c:pt idx="342">
                  <c:v>190.02099999999999</c:v>
                </c:pt>
                <c:pt idx="343">
                  <c:v>190.52099999999999</c:v>
                </c:pt>
                <c:pt idx="344">
                  <c:v>191.02099999999999</c:v>
                </c:pt>
                <c:pt idx="345">
                  <c:v>191.52099999999999</c:v>
                </c:pt>
                <c:pt idx="346">
                  <c:v>192.02099999999999</c:v>
                </c:pt>
                <c:pt idx="347">
                  <c:v>192.52099999999999</c:v>
                </c:pt>
                <c:pt idx="348">
                  <c:v>193.02099999999999</c:v>
                </c:pt>
                <c:pt idx="349">
                  <c:v>193.52099999999999</c:v>
                </c:pt>
                <c:pt idx="350">
                  <c:v>194.02099999999999</c:v>
                </c:pt>
                <c:pt idx="351">
                  <c:v>194.52099999999999</c:v>
                </c:pt>
                <c:pt idx="352">
                  <c:v>195.02099999999999</c:v>
                </c:pt>
                <c:pt idx="353">
                  <c:v>195.52099999999999</c:v>
                </c:pt>
                <c:pt idx="354">
                  <c:v>196.02099999999999</c:v>
                </c:pt>
                <c:pt idx="355">
                  <c:v>196.52099999999999</c:v>
                </c:pt>
                <c:pt idx="356">
                  <c:v>197.02099999999999</c:v>
                </c:pt>
                <c:pt idx="357">
                  <c:v>197.52099999999999</c:v>
                </c:pt>
                <c:pt idx="358">
                  <c:v>198.02099999999999</c:v>
                </c:pt>
                <c:pt idx="359">
                  <c:v>198.52099999999999</c:v>
                </c:pt>
                <c:pt idx="360">
                  <c:v>199.02099999999999</c:v>
                </c:pt>
                <c:pt idx="361">
                  <c:v>199.52099999999999</c:v>
                </c:pt>
                <c:pt idx="362">
                  <c:v>200.02099999999999</c:v>
                </c:pt>
                <c:pt idx="363">
                  <c:v>200.52099999999999</c:v>
                </c:pt>
                <c:pt idx="364">
                  <c:v>201.02099999999999</c:v>
                </c:pt>
                <c:pt idx="365">
                  <c:v>201.52099999999999</c:v>
                </c:pt>
                <c:pt idx="366">
                  <c:v>202.02099999999999</c:v>
                </c:pt>
                <c:pt idx="367">
                  <c:v>202.52099999999999</c:v>
                </c:pt>
                <c:pt idx="368">
                  <c:v>203.02099999999999</c:v>
                </c:pt>
                <c:pt idx="369">
                  <c:v>203.52099999999999</c:v>
                </c:pt>
                <c:pt idx="370">
                  <c:v>204.02099999999999</c:v>
                </c:pt>
                <c:pt idx="371">
                  <c:v>204.52099999999999</c:v>
                </c:pt>
                <c:pt idx="372">
                  <c:v>205.02099999999999</c:v>
                </c:pt>
                <c:pt idx="373">
                  <c:v>205.52099999999999</c:v>
                </c:pt>
                <c:pt idx="374">
                  <c:v>206.02099999999999</c:v>
                </c:pt>
                <c:pt idx="375">
                  <c:v>206.52099999999999</c:v>
                </c:pt>
                <c:pt idx="376">
                  <c:v>207.02099999999999</c:v>
                </c:pt>
                <c:pt idx="377">
                  <c:v>207.52099999999999</c:v>
                </c:pt>
                <c:pt idx="378">
                  <c:v>208.02099999999999</c:v>
                </c:pt>
                <c:pt idx="379">
                  <c:v>208.52099999999999</c:v>
                </c:pt>
                <c:pt idx="380">
                  <c:v>209.02099999999999</c:v>
                </c:pt>
                <c:pt idx="381">
                  <c:v>209.52099999999999</c:v>
                </c:pt>
                <c:pt idx="382">
                  <c:v>210.02099999999999</c:v>
                </c:pt>
                <c:pt idx="383">
                  <c:v>210.52099999999999</c:v>
                </c:pt>
                <c:pt idx="384">
                  <c:v>211.02099999999999</c:v>
                </c:pt>
                <c:pt idx="385">
                  <c:v>211.52099999999999</c:v>
                </c:pt>
                <c:pt idx="386">
                  <c:v>212.02099999999999</c:v>
                </c:pt>
                <c:pt idx="387">
                  <c:v>212.52099999999999</c:v>
                </c:pt>
                <c:pt idx="388">
                  <c:v>213.02099999999999</c:v>
                </c:pt>
                <c:pt idx="389">
                  <c:v>213.52099999999999</c:v>
                </c:pt>
                <c:pt idx="390">
                  <c:v>214.02099999999999</c:v>
                </c:pt>
                <c:pt idx="391">
                  <c:v>214.52099999999999</c:v>
                </c:pt>
                <c:pt idx="392">
                  <c:v>215.02099999999999</c:v>
                </c:pt>
                <c:pt idx="393">
                  <c:v>215.52099999999999</c:v>
                </c:pt>
                <c:pt idx="394">
                  <c:v>216.02099999999999</c:v>
                </c:pt>
                <c:pt idx="395">
                  <c:v>216.52099999999999</c:v>
                </c:pt>
                <c:pt idx="396">
                  <c:v>217.02099999999999</c:v>
                </c:pt>
                <c:pt idx="397">
                  <c:v>217.52099999999999</c:v>
                </c:pt>
                <c:pt idx="398">
                  <c:v>218.02099999999999</c:v>
                </c:pt>
                <c:pt idx="399">
                  <c:v>218.52099999999999</c:v>
                </c:pt>
                <c:pt idx="400">
                  <c:v>219.02099999999999</c:v>
                </c:pt>
                <c:pt idx="401">
                  <c:v>219.52099999999999</c:v>
                </c:pt>
                <c:pt idx="402">
                  <c:v>220.02099999999999</c:v>
                </c:pt>
                <c:pt idx="403">
                  <c:v>220.52099999999999</c:v>
                </c:pt>
                <c:pt idx="404">
                  <c:v>221.02099999999999</c:v>
                </c:pt>
                <c:pt idx="405">
                  <c:v>221.52099999999999</c:v>
                </c:pt>
                <c:pt idx="406">
                  <c:v>222.02099999999999</c:v>
                </c:pt>
                <c:pt idx="407">
                  <c:v>222.52099999999999</c:v>
                </c:pt>
                <c:pt idx="408">
                  <c:v>223.02099999999999</c:v>
                </c:pt>
                <c:pt idx="409">
                  <c:v>223.52099999999999</c:v>
                </c:pt>
                <c:pt idx="410">
                  <c:v>224.02099999999999</c:v>
                </c:pt>
                <c:pt idx="411">
                  <c:v>224.52099999999999</c:v>
                </c:pt>
                <c:pt idx="412">
                  <c:v>225.02099999999999</c:v>
                </c:pt>
                <c:pt idx="413">
                  <c:v>225.52099999999999</c:v>
                </c:pt>
                <c:pt idx="414">
                  <c:v>226.02099999999999</c:v>
                </c:pt>
                <c:pt idx="415">
                  <c:v>226.52099999999999</c:v>
                </c:pt>
                <c:pt idx="416">
                  <c:v>227.02099999999999</c:v>
                </c:pt>
                <c:pt idx="417">
                  <c:v>227.52099999999999</c:v>
                </c:pt>
                <c:pt idx="418">
                  <c:v>228.02099999999999</c:v>
                </c:pt>
                <c:pt idx="419">
                  <c:v>228.52099999999999</c:v>
                </c:pt>
                <c:pt idx="420">
                  <c:v>229.02099999999999</c:v>
                </c:pt>
                <c:pt idx="421">
                  <c:v>229.52099999999999</c:v>
                </c:pt>
                <c:pt idx="422">
                  <c:v>230.02099999999999</c:v>
                </c:pt>
                <c:pt idx="423">
                  <c:v>230.52099999999999</c:v>
                </c:pt>
                <c:pt idx="424">
                  <c:v>231.02099999999999</c:v>
                </c:pt>
                <c:pt idx="425">
                  <c:v>231.52099999999999</c:v>
                </c:pt>
                <c:pt idx="426">
                  <c:v>232.02099999999999</c:v>
                </c:pt>
                <c:pt idx="427">
                  <c:v>232.52099999999999</c:v>
                </c:pt>
                <c:pt idx="428">
                  <c:v>233.02099999999999</c:v>
                </c:pt>
                <c:pt idx="429">
                  <c:v>233.52099999999999</c:v>
                </c:pt>
                <c:pt idx="430">
                  <c:v>234.02099999999999</c:v>
                </c:pt>
                <c:pt idx="431">
                  <c:v>234.52099999999999</c:v>
                </c:pt>
                <c:pt idx="432">
                  <c:v>235.02099999999999</c:v>
                </c:pt>
                <c:pt idx="433">
                  <c:v>235.52099999999999</c:v>
                </c:pt>
                <c:pt idx="434">
                  <c:v>236.02099999999999</c:v>
                </c:pt>
                <c:pt idx="435">
                  <c:v>236.52099999999999</c:v>
                </c:pt>
                <c:pt idx="436">
                  <c:v>237.02099999999999</c:v>
                </c:pt>
                <c:pt idx="437">
                  <c:v>237.52099999999999</c:v>
                </c:pt>
                <c:pt idx="438">
                  <c:v>238.02099999999999</c:v>
                </c:pt>
                <c:pt idx="439">
                  <c:v>238.52099999999999</c:v>
                </c:pt>
                <c:pt idx="440">
                  <c:v>239.02099999999999</c:v>
                </c:pt>
                <c:pt idx="441">
                  <c:v>239.52099999999999</c:v>
                </c:pt>
                <c:pt idx="442">
                  <c:v>240.02099999999999</c:v>
                </c:pt>
                <c:pt idx="443">
                  <c:v>240.52099999999999</c:v>
                </c:pt>
                <c:pt idx="444">
                  <c:v>241.02099999999999</c:v>
                </c:pt>
                <c:pt idx="445">
                  <c:v>241.52099999999999</c:v>
                </c:pt>
                <c:pt idx="446">
                  <c:v>242.02099999999999</c:v>
                </c:pt>
                <c:pt idx="447">
                  <c:v>242.52099999999999</c:v>
                </c:pt>
                <c:pt idx="448">
                  <c:v>243.02099999999999</c:v>
                </c:pt>
                <c:pt idx="449">
                  <c:v>243.52099999999999</c:v>
                </c:pt>
                <c:pt idx="450">
                  <c:v>244.02099999999999</c:v>
                </c:pt>
                <c:pt idx="451">
                  <c:v>244.52099999999999</c:v>
                </c:pt>
                <c:pt idx="452">
                  <c:v>245.02099999999999</c:v>
                </c:pt>
                <c:pt idx="453">
                  <c:v>245.52099999999999</c:v>
                </c:pt>
                <c:pt idx="454">
                  <c:v>246.02099999999999</c:v>
                </c:pt>
                <c:pt idx="455">
                  <c:v>246.52099999999999</c:v>
                </c:pt>
                <c:pt idx="456">
                  <c:v>247.02099999999999</c:v>
                </c:pt>
                <c:pt idx="457">
                  <c:v>247.52099999999999</c:v>
                </c:pt>
                <c:pt idx="458">
                  <c:v>248.02099999999999</c:v>
                </c:pt>
                <c:pt idx="459">
                  <c:v>248.52099999999999</c:v>
                </c:pt>
                <c:pt idx="460">
                  <c:v>249.02099999999999</c:v>
                </c:pt>
                <c:pt idx="461">
                  <c:v>249.52099999999999</c:v>
                </c:pt>
                <c:pt idx="462">
                  <c:v>250.02099999999999</c:v>
                </c:pt>
                <c:pt idx="463">
                  <c:v>250.52099999999999</c:v>
                </c:pt>
                <c:pt idx="464">
                  <c:v>251.02099999999999</c:v>
                </c:pt>
                <c:pt idx="465">
                  <c:v>251.52099999999999</c:v>
                </c:pt>
                <c:pt idx="466">
                  <c:v>252.02099999999999</c:v>
                </c:pt>
                <c:pt idx="467">
                  <c:v>252.52099999999999</c:v>
                </c:pt>
                <c:pt idx="468">
                  <c:v>253.02099999999999</c:v>
                </c:pt>
                <c:pt idx="469">
                  <c:v>253.52099999999999</c:v>
                </c:pt>
                <c:pt idx="470">
                  <c:v>254.02099999999999</c:v>
                </c:pt>
                <c:pt idx="471">
                  <c:v>254.52099999999999</c:v>
                </c:pt>
                <c:pt idx="472">
                  <c:v>255.02099999999999</c:v>
                </c:pt>
                <c:pt idx="473">
                  <c:v>255.52099999999999</c:v>
                </c:pt>
                <c:pt idx="474">
                  <c:v>256.02100000000002</c:v>
                </c:pt>
                <c:pt idx="475">
                  <c:v>256.52100000000002</c:v>
                </c:pt>
                <c:pt idx="476">
                  <c:v>257.02100000000002</c:v>
                </c:pt>
                <c:pt idx="477">
                  <c:v>257.52100000000002</c:v>
                </c:pt>
                <c:pt idx="478">
                  <c:v>258.02100000000002</c:v>
                </c:pt>
                <c:pt idx="479">
                  <c:v>258.52100000000002</c:v>
                </c:pt>
                <c:pt idx="480">
                  <c:v>259.02100000000002</c:v>
                </c:pt>
                <c:pt idx="481">
                  <c:v>259.52100000000002</c:v>
                </c:pt>
                <c:pt idx="482">
                  <c:v>260.02100000000002</c:v>
                </c:pt>
                <c:pt idx="483">
                  <c:v>260.52100000000002</c:v>
                </c:pt>
                <c:pt idx="484">
                  <c:v>261.02100000000002</c:v>
                </c:pt>
                <c:pt idx="485">
                  <c:v>261.52100000000002</c:v>
                </c:pt>
                <c:pt idx="486">
                  <c:v>262.02100000000002</c:v>
                </c:pt>
                <c:pt idx="487">
                  <c:v>262.52100000000002</c:v>
                </c:pt>
                <c:pt idx="488">
                  <c:v>263.02100000000002</c:v>
                </c:pt>
                <c:pt idx="489">
                  <c:v>263.52100000000002</c:v>
                </c:pt>
                <c:pt idx="490">
                  <c:v>264.02100000000002</c:v>
                </c:pt>
                <c:pt idx="491">
                  <c:v>264.52100000000002</c:v>
                </c:pt>
                <c:pt idx="492">
                  <c:v>265.02100000000002</c:v>
                </c:pt>
                <c:pt idx="493">
                  <c:v>265.52100000000002</c:v>
                </c:pt>
                <c:pt idx="494">
                  <c:v>266.02100000000002</c:v>
                </c:pt>
                <c:pt idx="495">
                  <c:v>266.52100000000002</c:v>
                </c:pt>
                <c:pt idx="496">
                  <c:v>267.02100000000002</c:v>
                </c:pt>
                <c:pt idx="497">
                  <c:v>267.52100000000002</c:v>
                </c:pt>
                <c:pt idx="498">
                  <c:v>268.02100000000002</c:v>
                </c:pt>
                <c:pt idx="499">
                  <c:v>268.52100000000002</c:v>
                </c:pt>
                <c:pt idx="500">
                  <c:v>269.02100000000002</c:v>
                </c:pt>
                <c:pt idx="501">
                  <c:v>269.52100000000002</c:v>
                </c:pt>
                <c:pt idx="502">
                  <c:v>270.02100000000002</c:v>
                </c:pt>
                <c:pt idx="503">
                  <c:v>270.52100000000002</c:v>
                </c:pt>
                <c:pt idx="504">
                  <c:v>271.02100000000002</c:v>
                </c:pt>
                <c:pt idx="505">
                  <c:v>271.52100000000002</c:v>
                </c:pt>
                <c:pt idx="506">
                  <c:v>272.02100000000002</c:v>
                </c:pt>
                <c:pt idx="507">
                  <c:v>272.52100000000002</c:v>
                </c:pt>
                <c:pt idx="508">
                  <c:v>273.02100000000002</c:v>
                </c:pt>
                <c:pt idx="509">
                  <c:v>273.52100000000002</c:v>
                </c:pt>
                <c:pt idx="510">
                  <c:v>274.02100000000002</c:v>
                </c:pt>
                <c:pt idx="511">
                  <c:v>274.52100000000002</c:v>
                </c:pt>
                <c:pt idx="512">
                  <c:v>275.02100000000002</c:v>
                </c:pt>
                <c:pt idx="513">
                  <c:v>275.52100000000002</c:v>
                </c:pt>
                <c:pt idx="514">
                  <c:v>276.02100000000002</c:v>
                </c:pt>
                <c:pt idx="515">
                  <c:v>276.52100000000002</c:v>
                </c:pt>
                <c:pt idx="516">
                  <c:v>277.02100000000002</c:v>
                </c:pt>
                <c:pt idx="517">
                  <c:v>277.52100000000002</c:v>
                </c:pt>
                <c:pt idx="518">
                  <c:v>278.02100000000002</c:v>
                </c:pt>
                <c:pt idx="519">
                  <c:v>278.52100000000002</c:v>
                </c:pt>
                <c:pt idx="520">
                  <c:v>279.02100000000002</c:v>
                </c:pt>
                <c:pt idx="521">
                  <c:v>279.52100000000002</c:v>
                </c:pt>
                <c:pt idx="522">
                  <c:v>280.02100000000002</c:v>
                </c:pt>
                <c:pt idx="523">
                  <c:v>280.52100000000002</c:v>
                </c:pt>
                <c:pt idx="524">
                  <c:v>281.02100000000002</c:v>
                </c:pt>
                <c:pt idx="525">
                  <c:v>281.52100000000002</c:v>
                </c:pt>
                <c:pt idx="526">
                  <c:v>282.02100000000002</c:v>
                </c:pt>
                <c:pt idx="527">
                  <c:v>282.52100000000002</c:v>
                </c:pt>
                <c:pt idx="528">
                  <c:v>283.02100000000002</c:v>
                </c:pt>
                <c:pt idx="529">
                  <c:v>283.52100000000002</c:v>
                </c:pt>
                <c:pt idx="530">
                  <c:v>284.02100000000002</c:v>
                </c:pt>
                <c:pt idx="531">
                  <c:v>284.52100000000002</c:v>
                </c:pt>
                <c:pt idx="532">
                  <c:v>285.02100000000002</c:v>
                </c:pt>
                <c:pt idx="533">
                  <c:v>285.52100000000002</c:v>
                </c:pt>
                <c:pt idx="534">
                  <c:v>286.02100000000002</c:v>
                </c:pt>
                <c:pt idx="535">
                  <c:v>286.52100000000002</c:v>
                </c:pt>
                <c:pt idx="536">
                  <c:v>287.02100000000002</c:v>
                </c:pt>
                <c:pt idx="537">
                  <c:v>287.52100000000002</c:v>
                </c:pt>
                <c:pt idx="538">
                  <c:v>288.02100000000002</c:v>
                </c:pt>
                <c:pt idx="539">
                  <c:v>288.52100000000002</c:v>
                </c:pt>
                <c:pt idx="540">
                  <c:v>289.02100000000002</c:v>
                </c:pt>
                <c:pt idx="541">
                  <c:v>289.52100000000002</c:v>
                </c:pt>
                <c:pt idx="542">
                  <c:v>290.02100000000002</c:v>
                </c:pt>
                <c:pt idx="543">
                  <c:v>290.52100000000002</c:v>
                </c:pt>
                <c:pt idx="544">
                  <c:v>291.02100000000002</c:v>
                </c:pt>
                <c:pt idx="545">
                  <c:v>291.52100000000002</c:v>
                </c:pt>
                <c:pt idx="546">
                  <c:v>292.02100000000002</c:v>
                </c:pt>
                <c:pt idx="547">
                  <c:v>292.52100000000002</c:v>
                </c:pt>
                <c:pt idx="548">
                  <c:v>293.02100000000002</c:v>
                </c:pt>
                <c:pt idx="549">
                  <c:v>293.52100000000002</c:v>
                </c:pt>
                <c:pt idx="550">
                  <c:v>294.02100000000002</c:v>
                </c:pt>
                <c:pt idx="551">
                  <c:v>294.52100000000002</c:v>
                </c:pt>
                <c:pt idx="552">
                  <c:v>295.02100000000002</c:v>
                </c:pt>
                <c:pt idx="553">
                  <c:v>295.52100000000002</c:v>
                </c:pt>
                <c:pt idx="554">
                  <c:v>296.02100000000002</c:v>
                </c:pt>
                <c:pt idx="555">
                  <c:v>296.52100000000002</c:v>
                </c:pt>
                <c:pt idx="556">
                  <c:v>297.02100000000002</c:v>
                </c:pt>
                <c:pt idx="557">
                  <c:v>297.52100000000002</c:v>
                </c:pt>
                <c:pt idx="558">
                  <c:v>298.02100000000002</c:v>
                </c:pt>
                <c:pt idx="559">
                  <c:v>298.52100000000002</c:v>
                </c:pt>
                <c:pt idx="560">
                  <c:v>299.02100000000002</c:v>
                </c:pt>
                <c:pt idx="561">
                  <c:v>299.52100000000002</c:v>
                </c:pt>
                <c:pt idx="562">
                  <c:v>300.02100000000002</c:v>
                </c:pt>
                <c:pt idx="563">
                  <c:v>300.52100000000002</c:v>
                </c:pt>
                <c:pt idx="564">
                  <c:v>301.02100000000002</c:v>
                </c:pt>
                <c:pt idx="565">
                  <c:v>301.52100000000002</c:v>
                </c:pt>
                <c:pt idx="566">
                  <c:v>302.02100000000002</c:v>
                </c:pt>
                <c:pt idx="567">
                  <c:v>302.52100000000002</c:v>
                </c:pt>
                <c:pt idx="568">
                  <c:v>303.02100000000002</c:v>
                </c:pt>
                <c:pt idx="569">
                  <c:v>303.52100000000002</c:v>
                </c:pt>
                <c:pt idx="570">
                  <c:v>304.02100000000002</c:v>
                </c:pt>
                <c:pt idx="571">
                  <c:v>304.52100000000002</c:v>
                </c:pt>
                <c:pt idx="572">
                  <c:v>305.02100000000002</c:v>
                </c:pt>
                <c:pt idx="573">
                  <c:v>305.52100000000002</c:v>
                </c:pt>
                <c:pt idx="574">
                  <c:v>306.02100000000002</c:v>
                </c:pt>
                <c:pt idx="575">
                  <c:v>306.52100000000002</c:v>
                </c:pt>
                <c:pt idx="576">
                  <c:v>307.02100000000002</c:v>
                </c:pt>
                <c:pt idx="577">
                  <c:v>307.52100000000002</c:v>
                </c:pt>
                <c:pt idx="578">
                  <c:v>308.02100000000002</c:v>
                </c:pt>
                <c:pt idx="579">
                  <c:v>308.52100000000002</c:v>
                </c:pt>
                <c:pt idx="580">
                  <c:v>309.02100000000002</c:v>
                </c:pt>
                <c:pt idx="581">
                  <c:v>309.52100000000002</c:v>
                </c:pt>
                <c:pt idx="582">
                  <c:v>310.02100000000002</c:v>
                </c:pt>
                <c:pt idx="583">
                  <c:v>310.52100000000002</c:v>
                </c:pt>
                <c:pt idx="584">
                  <c:v>311.02100000000002</c:v>
                </c:pt>
                <c:pt idx="585">
                  <c:v>311.52100000000002</c:v>
                </c:pt>
                <c:pt idx="586">
                  <c:v>312.02100000000002</c:v>
                </c:pt>
                <c:pt idx="587">
                  <c:v>312.52100000000002</c:v>
                </c:pt>
                <c:pt idx="588">
                  <c:v>313.02100000000002</c:v>
                </c:pt>
                <c:pt idx="589">
                  <c:v>313.52100000000002</c:v>
                </c:pt>
                <c:pt idx="590">
                  <c:v>314.02100000000002</c:v>
                </c:pt>
                <c:pt idx="591">
                  <c:v>314.52100000000002</c:v>
                </c:pt>
                <c:pt idx="592">
                  <c:v>315.02100000000002</c:v>
                </c:pt>
                <c:pt idx="593">
                  <c:v>315.52100000000002</c:v>
                </c:pt>
                <c:pt idx="594">
                  <c:v>316.02100000000002</c:v>
                </c:pt>
                <c:pt idx="595">
                  <c:v>316.52100000000002</c:v>
                </c:pt>
                <c:pt idx="596">
                  <c:v>317.02100000000002</c:v>
                </c:pt>
                <c:pt idx="597">
                  <c:v>317.52100000000002</c:v>
                </c:pt>
                <c:pt idx="598">
                  <c:v>318.02100000000002</c:v>
                </c:pt>
                <c:pt idx="599">
                  <c:v>318.52100000000002</c:v>
                </c:pt>
                <c:pt idx="600">
                  <c:v>319.02100000000002</c:v>
                </c:pt>
                <c:pt idx="601">
                  <c:v>319.52100000000002</c:v>
                </c:pt>
                <c:pt idx="602">
                  <c:v>320.02100000000002</c:v>
                </c:pt>
                <c:pt idx="603">
                  <c:v>320.52100000000002</c:v>
                </c:pt>
                <c:pt idx="604">
                  <c:v>321.02100000000002</c:v>
                </c:pt>
                <c:pt idx="605">
                  <c:v>321.52100000000002</c:v>
                </c:pt>
                <c:pt idx="606">
                  <c:v>322.02100000000002</c:v>
                </c:pt>
                <c:pt idx="607">
                  <c:v>322.52100000000002</c:v>
                </c:pt>
                <c:pt idx="608">
                  <c:v>323.02100000000002</c:v>
                </c:pt>
                <c:pt idx="609">
                  <c:v>323.52100000000002</c:v>
                </c:pt>
                <c:pt idx="610">
                  <c:v>324.02100000000002</c:v>
                </c:pt>
                <c:pt idx="611">
                  <c:v>324.52100000000002</c:v>
                </c:pt>
                <c:pt idx="612">
                  <c:v>325.02100000000002</c:v>
                </c:pt>
                <c:pt idx="613">
                  <c:v>325.52100000000002</c:v>
                </c:pt>
                <c:pt idx="614">
                  <c:v>326.02100000000002</c:v>
                </c:pt>
                <c:pt idx="615">
                  <c:v>326.52100000000002</c:v>
                </c:pt>
                <c:pt idx="616">
                  <c:v>327.02100000000002</c:v>
                </c:pt>
                <c:pt idx="617">
                  <c:v>327.52100000000002</c:v>
                </c:pt>
                <c:pt idx="618">
                  <c:v>328.02100000000002</c:v>
                </c:pt>
                <c:pt idx="619">
                  <c:v>328.52100000000002</c:v>
                </c:pt>
                <c:pt idx="620">
                  <c:v>329.02100000000002</c:v>
                </c:pt>
                <c:pt idx="621">
                  <c:v>329.52100000000002</c:v>
                </c:pt>
                <c:pt idx="622">
                  <c:v>330.02100000000002</c:v>
                </c:pt>
                <c:pt idx="623">
                  <c:v>330.52100000000002</c:v>
                </c:pt>
                <c:pt idx="624">
                  <c:v>331.02100000000002</c:v>
                </c:pt>
                <c:pt idx="625">
                  <c:v>331.52100000000002</c:v>
                </c:pt>
                <c:pt idx="626">
                  <c:v>332.02100000000002</c:v>
                </c:pt>
                <c:pt idx="627">
                  <c:v>332.52100000000002</c:v>
                </c:pt>
                <c:pt idx="628">
                  <c:v>333.02100000000002</c:v>
                </c:pt>
                <c:pt idx="629">
                  <c:v>333.52100000000002</c:v>
                </c:pt>
                <c:pt idx="630">
                  <c:v>334.02100000000002</c:v>
                </c:pt>
                <c:pt idx="631">
                  <c:v>334.52100000000002</c:v>
                </c:pt>
                <c:pt idx="632">
                  <c:v>335.02100000000002</c:v>
                </c:pt>
                <c:pt idx="633">
                  <c:v>335.52100000000002</c:v>
                </c:pt>
                <c:pt idx="634">
                  <c:v>336.02100000000002</c:v>
                </c:pt>
                <c:pt idx="635">
                  <c:v>336.52100000000002</c:v>
                </c:pt>
                <c:pt idx="636">
                  <c:v>337.02100000000002</c:v>
                </c:pt>
                <c:pt idx="637">
                  <c:v>337.52100000000002</c:v>
                </c:pt>
                <c:pt idx="638">
                  <c:v>338.02100000000002</c:v>
                </c:pt>
                <c:pt idx="639">
                  <c:v>338.52100000000002</c:v>
                </c:pt>
                <c:pt idx="640">
                  <c:v>339.02100000000002</c:v>
                </c:pt>
                <c:pt idx="641">
                  <c:v>339.52100000000002</c:v>
                </c:pt>
                <c:pt idx="642">
                  <c:v>340.02100000000002</c:v>
                </c:pt>
                <c:pt idx="643">
                  <c:v>340.52100000000002</c:v>
                </c:pt>
                <c:pt idx="644">
                  <c:v>341.02100000000002</c:v>
                </c:pt>
                <c:pt idx="645">
                  <c:v>341.52100000000002</c:v>
                </c:pt>
                <c:pt idx="646">
                  <c:v>342.02100000000002</c:v>
                </c:pt>
                <c:pt idx="647">
                  <c:v>342.52100000000002</c:v>
                </c:pt>
                <c:pt idx="648">
                  <c:v>343.02100000000002</c:v>
                </c:pt>
                <c:pt idx="649">
                  <c:v>343.52100000000002</c:v>
                </c:pt>
                <c:pt idx="650">
                  <c:v>344.02100000000002</c:v>
                </c:pt>
                <c:pt idx="651">
                  <c:v>344.52100000000002</c:v>
                </c:pt>
                <c:pt idx="652">
                  <c:v>345.02100000000002</c:v>
                </c:pt>
                <c:pt idx="653">
                  <c:v>345.52100000000002</c:v>
                </c:pt>
                <c:pt idx="654">
                  <c:v>346.02100000000002</c:v>
                </c:pt>
                <c:pt idx="655">
                  <c:v>346.52100000000002</c:v>
                </c:pt>
                <c:pt idx="656">
                  <c:v>347.02100000000002</c:v>
                </c:pt>
                <c:pt idx="657">
                  <c:v>347.52100000000002</c:v>
                </c:pt>
                <c:pt idx="658">
                  <c:v>348.02100000000002</c:v>
                </c:pt>
                <c:pt idx="659">
                  <c:v>348.52100000000002</c:v>
                </c:pt>
                <c:pt idx="660">
                  <c:v>349.02100000000002</c:v>
                </c:pt>
                <c:pt idx="661">
                  <c:v>349.52100000000002</c:v>
                </c:pt>
                <c:pt idx="662">
                  <c:v>350.02100000000002</c:v>
                </c:pt>
                <c:pt idx="663">
                  <c:v>350.52100000000002</c:v>
                </c:pt>
                <c:pt idx="664">
                  <c:v>351.02100000000002</c:v>
                </c:pt>
                <c:pt idx="665">
                  <c:v>351.52100000000002</c:v>
                </c:pt>
                <c:pt idx="666">
                  <c:v>352.02100000000002</c:v>
                </c:pt>
                <c:pt idx="667">
                  <c:v>352.52100000000002</c:v>
                </c:pt>
                <c:pt idx="668">
                  <c:v>353.02100000000002</c:v>
                </c:pt>
                <c:pt idx="669">
                  <c:v>353.52100000000002</c:v>
                </c:pt>
                <c:pt idx="670">
                  <c:v>354.02100000000002</c:v>
                </c:pt>
                <c:pt idx="671">
                  <c:v>354.52100000000002</c:v>
                </c:pt>
                <c:pt idx="672">
                  <c:v>355.02100000000002</c:v>
                </c:pt>
                <c:pt idx="673">
                  <c:v>355.52100000000002</c:v>
                </c:pt>
                <c:pt idx="674">
                  <c:v>356.02100000000002</c:v>
                </c:pt>
                <c:pt idx="675">
                  <c:v>356.52100000000002</c:v>
                </c:pt>
                <c:pt idx="676">
                  <c:v>357.02100000000002</c:v>
                </c:pt>
                <c:pt idx="677">
                  <c:v>357.52100000000002</c:v>
                </c:pt>
                <c:pt idx="678">
                  <c:v>358.02100000000002</c:v>
                </c:pt>
                <c:pt idx="679">
                  <c:v>358.52100000000002</c:v>
                </c:pt>
                <c:pt idx="680">
                  <c:v>359.02100000000002</c:v>
                </c:pt>
                <c:pt idx="681">
                  <c:v>359.52100000000002</c:v>
                </c:pt>
                <c:pt idx="682">
                  <c:v>360.02100000000002</c:v>
                </c:pt>
                <c:pt idx="683">
                  <c:v>360.52100000000002</c:v>
                </c:pt>
                <c:pt idx="684">
                  <c:v>361.02100000000002</c:v>
                </c:pt>
                <c:pt idx="685">
                  <c:v>361.52100000000002</c:v>
                </c:pt>
                <c:pt idx="686">
                  <c:v>362.02100000000002</c:v>
                </c:pt>
                <c:pt idx="687">
                  <c:v>362.52100000000002</c:v>
                </c:pt>
                <c:pt idx="688">
                  <c:v>363.02100000000002</c:v>
                </c:pt>
                <c:pt idx="689">
                  <c:v>363.52100000000002</c:v>
                </c:pt>
                <c:pt idx="690">
                  <c:v>364.02100000000002</c:v>
                </c:pt>
                <c:pt idx="691">
                  <c:v>364.52100000000002</c:v>
                </c:pt>
                <c:pt idx="692">
                  <c:v>365.02100000000002</c:v>
                </c:pt>
                <c:pt idx="693">
                  <c:v>365.52100000000002</c:v>
                </c:pt>
                <c:pt idx="694">
                  <c:v>366.02100000000002</c:v>
                </c:pt>
                <c:pt idx="695">
                  <c:v>366.52100000000002</c:v>
                </c:pt>
                <c:pt idx="696">
                  <c:v>367.02100000000002</c:v>
                </c:pt>
                <c:pt idx="697">
                  <c:v>367.52100000000002</c:v>
                </c:pt>
                <c:pt idx="698">
                  <c:v>368.02100000000002</c:v>
                </c:pt>
                <c:pt idx="699">
                  <c:v>368.52100000000002</c:v>
                </c:pt>
                <c:pt idx="700">
                  <c:v>369.02100000000002</c:v>
                </c:pt>
                <c:pt idx="701">
                  <c:v>369.52100000000002</c:v>
                </c:pt>
                <c:pt idx="702">
                  <c:v>370.02100000000002</c:v>
                </c:pt>
                <c:pt idx="703">
                  <c:v>370.52100000000002</c:v>
                </c:pt>
                <c:pt idx="704">
                  <c:v>371.02100000000002</c:v>
                </c:pt>
                <c:pt idx="705">
                  <c:v>371.52100000000002</c:v>
                </c:pt>
                <c:pt idx="706">
                  <c:v>372.02100000000002</c:v>
                </c:pt>
                <c:pt idx="707">
                  <c:v>372.52100000000002</c:v>
                </c:pt>
                <c:pt idx="708">
                  <c:v>373.02100000000002</c:v>
                </c:pt>
                <c:pt idx="709">
                  <c:v>373.52100000000002</c:v>
                </c:pt>
                <c:pt idx="710">
                  <c:v>374.02100000000002</c:v>
                </c:pt>
                <c:pt idx="711">
                  <c:v>374.52100000000002</c:v>
                </c:pt>
                <c:pt idx="712">
                  <c:v>375.02100000000002</c:v>
                </c:pt>
                <c:pt idx="713">
                  <c:v>375.52100000000002</c:v>
                </c:pt>
                <c:pt idx="714">
                  <c:v>376.02100000000002</c:v>
                </c:pt>
                <c:pt idx="715">
                  <c:v>376.52100000000002</c:v>
                </c:pt>
                <c:pt idx="716">
                  <c:v>377.02100000000002</c:v>
                </c:pt>
                <c:pt idx="717">
                  <c:v>377.52100000000002</c:v>
                </c:pt>
                <c:pt idx="718">
                  <c:v>378.02100000000002</c:v>
                </c:pt>
                <c:pt idx="719">
                  <c:v>378.52100000000002</c:v>
                </c:pt>
                <c:pt idx="720">
                  <c:v>379.02100000000002</c:v>
                </c:pt>
                <c:pt idx="721">
                  <c:v>379.52100000000002</c:v>
                </c:pt>
                <c:pt idx="722">
                  <c:v>380.02100000000002</c:v>
                </c:pt>
                <c:pt idx="723">
                  <c:v>380.52100000000002</c:v>
                </c:pt>
                <c:pt idx="724">
                  <c:v>381.02100000000002</c:v>
                </c:pt>
                <c:pt idx="725">
                  <c:v>381.52100000000002</c:v>
                </c:pt>
                <c:pt idx="726">
                  <c:v>382.02100000000002</c:v>
                </c:pt>
                <c:pt idx="727">
                  <c:v>382.52100000000002</c:v>
                </c:pt>
                <c:pt idx="728">
                  <c:v>383.02100000000002</c:v>
                </c:pt>
                <c:pt idx="729">
                  <c:v>383.52100000000002</c:v>
                </c:pt>
                <c:pt idx="730">
                  <c:v>384.02100000000002</c:v>
                </c:pt>
                <c:pt idx="731">
                  <c:v>384.52100000000002</c:v>
                </c:pt>
                <c:pt idx="732">
                  <c:v>385.02100000000002</c:v>
                </c:pt>
                <c:pt idx="733">
                  <c:v>385.52100000000002</c:v>
                </c:pt>
                <c:pt idx="734">
                  <c:v>386.02100000000002</c:v>
                </c:pt>
                <c:pt idx="735">
                  <c:v>386.52100000000002</c:v>
                </c:pt>
                <c:pt idx="736">
                  <c:v>387.02100000000002</c:v>
                </c:pt>
                <c:pt idx="737">
                  <c:v>387.52100000000002</c:v>
                </c:pt>
                <c:pt idx="738">
                  <c:v>388.02100000000002</c:v>
                </c:pt>
                <c:pt idx="739">
                  <c:v>388.52100000000002</c:v>
                </c:pt>
                <c:pt idx="740">
                  <c:v>389.02100000000002</c:v>
                </c:pt>
                <c:pt idx="741">
                  <c:v>389.52100000000002</c:v>
                </c:pt>
                <c:pt idx="742">
                  <c:v>390.02100000000002</c:v>
                </c:pt>
                <c:pt idx="743">
                  <c:v>390.52100000000002</c:v>
                </c:pt>
                <c:pt idx="744">
                  <c:v>391.02100000000002</c:v>
                </c:pt>
                <c:pt idx="745">
                  <c:v>391.52100000000002</c:v>
                </c:pt>
                <c:pt idx="746">
                  <c:v>392.02100000000002</c:v>
                </c:pt>
                <c:pt idx="747">
                  <c:v>392.52100000000002</c:v>
                </c:pt>
                <c:pt idx="748">
                  <c:v>393.02100000000002</c:v>
                </c:pt>
                <c:pt idx="749">
                  <c:v>393.52100000000002</c:v>
                </c:pt>
                <c:pt idx="750">
                  <c:v>394.02100000000002</c:v>
                </c:pt>
                <c:pt idx="751">
                  <c:v>394.52100000000002</c:v>
                </c:pt>
                <c:pt idx="752">
                  <c:v>395.02100000000002</c:v>
                </c:pt>
                <c:pt idx="753">
                  <c:v>395.52100000000002</c:v>
                </c:pt>
                <c:pt idx="754">
                  <c:v>396.02100000000002</c:v>
                </c:pt>
                <c:pt idx="755">
                  <c:v>396.52100000000002</c:v>
                </c:pt>
                <c:pt idx="756">
                  <c:v>397.02100000000002</c:v>
                </c:pt>
                <c:pt idx="757">
                  <c:v>397.52100000000002</c:v>
                </c:pt>
                <c:pt idx="758">
                  <c:v>398.02100000000002</c:v>
                </c:pt>
                <c:pt idx="759">
                  <c:v>398.52100000000002</c:v>
                </c:pt>
                <c:pt idx="760">
                  <c:v>399.02100000000002</c:v>
                </c:pt>
                <c:pt idx="761">
                  <c:v>399.52100000000002</c:v>
                </c:pt>
                <c:pt idx="762">
                  <c:v>400.02100000000002</c:v>
                </c:pt>
                <c:pt idx="763">
                  <c:v>400.52100000000002</c:v>
                </c:pt>
                <c:pt idx="764">
                  <c:v>401.02100000000002</c:v>
                </c:pt>
                <c:pt idx="765">
                  <c:v>401.52100000000002</c:v>
                </c:pt>
                <c:pt idx="766">
                  <c:v>402.02100000000002</c:v>
                </c:pt>
                <c:pt idx="767">
                  <c:v>402.52100000000002</c:v>
                </c:pt>
                <c:pt idx="768">
                  <c:v>403.02100000000002</c:v>
                </c:pt>
                <c:pt idx="769">
                  <c:v>403.52100000000002</c:v>
                </c:pt>
                <c:pt idx="770">
                  <c:v>404.02100000000002</c:v>
                </c:pt>
                <c:pt idx="771">
                  <c:v>404.52100000000002</c:v>
                </c:pt>
                <c:pt idx="772">
                  <c:v>405.02100000000002</c:v>
                </c:pt>
                <c:pt idx="773">
                  <c:v>405.52100000000002</c:v>
                </c:pt>
                <c:pt idx="774">
                  <c:v>406.02100000000002</c:v>
                </c:pt>
                <c:pt idx="775">
                  <c:v>406.52100000000002</c:v>
                </c:pt>
                <c:pt idx="776">
                  <c:v>407.02100000000002</c:v>
                </c:pt>
                <c:pt idx="777">
                  <c:v>407.52100000000002</c:v>
                </c:pt>
                <c:pt idx="778">
                  <c:v>408.02100000000002</c:v>
                </c:pt>
                <c:pt idx="779">
                  <c:v>408.52100000000002</c:v>
                </c:pt>
                <c:pt idx="780">
                  <c:v>409.02100000000002</c:v>
                </c:pt>
                <c:pt idx="781">
                  <c:v>409.52100000000002</c:v>
                </c:pt>
                <c:pt idx="782">
                  <c:v>410.02100000000002</c:v>
                </c:pt>
                <c:pt idx="783">
                  <c:v>410.52100000000002</c:v>
                </c:pt>
                <c:pt idx="784">
                  <c:v>411.02100000000002</c:v>
                </c:pt>
                <c:pt idx="785">
                  <c:v>411.52100000000002</c:v>
                </c:pt>
                <c:pt idx="786">
                  <c:v>412.02100000000002</c:v>
                </c:pt>
                <c:pt idx="787">
                  <c:v>412.52100000000002</c:v>
                </c:pt>
                <c:pt idx="788">
                  <c:v>413.02100000000002</c:v>
                </c:pt>
                <c:pt idx="789">
                  <c:v>413.52100000000002</c:v>
                </c:pt>
                <c:pt idx="790">
                  <c:v>414.02100000000002</c:v>
                </c:pt>
                <c:pt idx="791">
                  <c:v>414.52100000000002</c:v>
                </c:pt>
                <c:pt idx="792">
                  <c:v>415.02100000000002</c:v>
                </c:pt>
                <c:pt idx="793">
                  <c:v>415.52100000000002</c:v>
                </c:pt>
                <c:pt idx="794">
                  <c:v>416.02100000000002</c:v>
                </c:pt>
                <c:pt idx="795">
                  <c:v>416.52100000000002</c:v>
                </c:pt>
                <c:pt idx="796">
                  <c:v>417.02100000000002</c:v>
                </c:pt>
                <c:pt idx="797">
                  <c:v>417.52100000000002</c:v>
                </c:pt>
                <c:pt idx="798">
                  <c:v>418.02100000000002</c:v>
                </c:pt>
                <c:pt idx="799">
                  <c:v>418.52100000000002</c:v>
                </c:pt>
                <c:pt idx="800">
                  <c:v>419.02100000000002</c:v>
                </c:pt>
                <c:pt idx="801">
                  <c:v>419.52100000000002</c:v>
                </c:pt>
                <c:pt idx="802">
                  <c:v>420.02100000000002</c:v>
                </c:pt>
                <c:pt idx="803">
                  <c:v>420.52100000000002</c:v>
                </c:pt>
                <c:pt idx="804">
                  <c:v>421.02100000000002</c:v>
                </c:pt>
                <c:pt idx="805">
                  <c:v>421.52100000000002</c:v>
                </c:pt>
                <c:pt idx="806">
                  <c:v>422.02100000000002</c:v>
                </c:pt>
                <c:pt idx="807">
                  <c:v>422.52100000000002</c:v>
                </c:pt>
                <c:pt idx="808">
                  <c:v>423.02100000000002</c:v>
                </c:pt>
                <c:pt idx="809">
                  <c:v>423.52100000000002</c:v>
                </c:pt>
                <c:pt idx="810">
                  <c:v>424.02100000000002</c:v>
                </c:pt>
                <c:pt idx="811">
                  <c:v>424.52100000000002</c:v>
                </c:pt>
                <c:pt idx="812">
                  <c:v>425.02100000000002</c:v>
                </c:pt>
                <c:pt idx="813">
                  <c:v>425.52100000000002</c:v>
                </c:pt>
                <c:pt idx="814">
                  <c:v>426.02100000000002</c:v>
                </c:pt>
                <c:pt idx="815">
                  <c:v>426.52100000000002</c:v>
                </c:pt>
                <c:pt idx="816">
                  <c:v>427.02100000000002</c:v>
                </c:pt>
                <c:pt idx="817">
                  <c:v>427.52100000000002</c:v>
                </c:pt>
                <c:pt idx="818">
                  <c:v>428.02100000000002</c:v>
                </c:pt>
                <c:pt idx="819">
                  <c:v>428.52100000000002</c:v>
                </c:pt>
                <c:pt idx="820">
                  <c:v>429.02100000000002</c:v>
                </c:pt>
                <c:pt idx="821">
                  <c:v>429.52100000000002</c:v>
                </c:pt>
                <c:pt idx="822">
                  <c:v>430.02100000000002</c:v>
                </c:pt>
                <c:pt idx="823">
                  <c:v>430.52100000000002</c:v>
                </c:pt>
                <c:pt idx="824">
                  <c:v>431.02100000000002</c:v>
                </c:pt>
                <c:pt idx="825">
                  <c:v>431.52100000000002</c:v>
                </c:pt>
                <c:pt idx="826">
                  <c:v>432.02100000000002</c:v>
                </c:pt>
                <c:pt idx="827">
                  <c:v>432.52100000000002</c:v>
                </c:pt>
                <c:pt idx="828">
                  <c:v>433.02100000000002</c:v>
                </c:pt>
                <c:pt idx="829">
                  <c:v>433.52100000000002</c:v>
                </c:pt>
                <c:pt idx="830">
                  <c:v>434.02100000000002</c:v>
                </c:pt>
                <c:pt idx="831">
                  <c:v>434.52100000000002</c:v>
                </c:pt>
                <c:pt idx="832">
                  <c:v>435.02100000000002</c:v>
                </c:pt>
                <c:pt idx="833">
                  <c:v>435.52100000000002</c:v>
                </c:pt>
                <c:pt idx="834">
                  <c:v>436.02100000000002</c:v>
                </c:pt>
                <c:pt idx="835">
                  <c:v>436.52100000000002</c:v>
                </c:pt>
                <c:pt idx="836">
                  <c:v>437.02100000000002</c:v>
                </c:pt>
                <c:pt idx="837">
                  <c:v>437.52100000000002</c:v>
                </c:pt>
                <c:pt idx="838">
                  <c:v>438.02100000000002</c:v>
                </c:pt>
                <c:pt idx="839">
                  <c:v>438.52100000000002</c:v>
                </c:pt>
                <c:pt idx="840">
                  <c:v>439.02100000000002</c:v>
                </c:pt>
                <c:pt idx="841">
                  <c:v>439.52100000000002</c:v>
                </c:pt>
                <c:pt idx="842">
                  <c:v>440.02100000000002</c:v>
                </c:pt>
                <c:pt idx="843">
                  <c:v>440.52100000000002</c:v>
                </c:pt>
                <c:pt idx="844">
                  <c:v>441.02100000000002</c:v>
                </c:pt>
                <c:pt idx="845">
                  <c:v>441.52100000000002</c:v>
                </c:pt>
                <c:pt idx="846">
                  <c:v>442.02100000000002</c:v>
                </c:pt>
                <c:pt idx="847">
                  <c:v>442.52100000000002</c:v>
                </c:pt>
                <c:pt idx="848">
                  <c:v>443.02100000000002</c:v>
                </c:pt>
                <c:pt idx="849">
                  <c:v>443.52100000000002</c:v>
                </c:pt>
                <c:pt idx="850">
                  <c:v>444.02100000000002</c:v>
                </c:pt>
                <c:pt idx="851">
                  <c:v>444.52100000000002</c:v>
                </c:pt>
                <c:pt idx="852">
                  <c:v>445.02100000000002</c:v>
                </c:pt>
                <c:pt idx="853">
                  <c:v>445.52100000000002</c:v>
                </c:pt>
                <c:pt idx="854">
                  <c:v>446.02100000000002</c:v>
                </c:pt>
                <c:pt idx="855">
                  <c:v>446.52100000000002</c:v>
                </c:pt>
                <c:pt idx="856">
                  <c:v>447.02100000000002</c:v>
                </c:pt>
                <c:pt idx="857">
                  <c:v>447.52100000000002</c:v>
                </c:pt>
                <c:pt idx="858">
                  <c:v>448.02100000000002</c:v>
                </c:pt>
                <c:pt idx="859">
                  <c:v>448.52100000000002</c:v>
                </c:pt>
                <c:pt idx="860">
                  <c:v>449.02100000000002</c:v>
                </c:pt>
                <c:pt idx="861">
                  <c:v>449.52100000000002</c:v>
                </c:pt>
                <c:pt idx="862">
                  <c:v>450.02100000000002</c:v>
                </c:pt>
                <c:pt idx="863">
                  <c:v>450.52100000000002</c:v>
                </c:pt>
                <c:pt idx="864">
                  <c:v>451.02100000000002</c:v>
                </c:pt>
                <c:pt idx="865">
                  <c:v>451.52100000000002</c:v>
                </c:pt>
                <c:pt idx="866">
                  <c:v>452.02100000000002</c:v>
                </c:pt>
                <c:pt idx="867">
                  <c:v>452.52100000000002</c:v>
                </c:pt>
                <c:pt idx="868">
                  <c:v>453.02100000000002</c:v>
                </c:pt>
                <c:pt idx="869">
                  <c:v>453.52100000000002</c:v>
                </c:pt>
                <c:pt idx="870">
                  <c:v>454.02100000000002</c:v>
                </c:pt>
                <c:pt idx="871">
                  <c:v>454.52100000000002</c:v>
                </c:pt>
                <c:pt idx="872">
                  <c:v>455.02100000000002</c:v>
                </c:pt>
                <c:pt idx="873">
                  <c:v>455.52100000000002</c:v>
                </c:pt>
                <c:pt idx="874">
                  <c:v>456.02100000000002</c:v>
                </c:pt>
                <c:pt idx="875">
                  <c:v>456.52100000000002</c:v>
                </c:pt>
                <c:pt idx="876">
                  <c:v>457.02100000000002</c:v>
                </c:pt>
                <c:pt idx="877">
                  <c:v>457.52100000000002</c:v>
                </c:pt>
                <c:pt idx="878">
                  <c:v>458.02100000000002</c:v>
                </c:pt>
                <c:pt idx="879">
                  <c:v>458.52100000000002</c:v>
                </c:pt>
                <c:pt idx="880">
                  <c:v>459.02100000000002</c:v>
                </c:pt>
                <c:pt idx="881">
                  <c:v>459.52100000000002</c:v>
                </c:pt>
                <c:pt idx="882">
                  <c:v>460.02100000000002</c:v>
                </c:pt>
                <c:pt idx="883">
                  <c:v>460.52100000000002</c:v>
                </c:pt>
                <c:pt idx="884">
                  <c:v>461.02100000000002</c:v>
                </c:pt>
                <c:pt idx="885">
                  <c:v>461.52100000000002</c:v>
                </c:pt>
                <c:pt idx="886">
                  <c:v>462.02100000000002</c:v>
                </c:pt>
                <c:pt idx="887">
                  <c:v>462.52100000000002</c:v>
                </c:pt>
                <c:pt idx="888">
                  <c:v>463.02100000000002</c:v>
                </c:pt>
                <c:pt idx="889">
                  <c:v>463.52100000000002</c:v>
                </c:pt>
                <c:pt idx="890">
                  <c:v>464.02100000000002</c:v>
                </c:pt>
                <c:pt idx="891">
                  <c:v>464.52100000000002</c:v>
                </c:pt>
                <c:pt idx="892">
                  <c:v>465.02100000000002</c:v>
                </c:pt>
                <c:pt idx="893">
                  <c:v>465.52100000000002</c:v>
                </c:pt>
                <c:pt idx="894">
                  <c:v>466.02100000000002</c:v>
                </c:pt>
                <c:pt idx="895">
                  <c:v>466.52100000000002</c:v>
                </c:pt>
                <c:pt idx="896">
                  <c:v>467.02100000000002</c:v>
                </c:pt>
                <c:pt idx="897">
                  <c:v>467.52100000000002</c:v>
                </c:pt>
                <c:pt idx="898">
                  <c:v>468.02100000000002</c:v>
                </c:pt>
                <c:pt idx="899">
                  <c:v>468.52100000000002</c:v>
                </c:pt>
                <c:pt idx="900">
                  <c:v>469.02100000000002</c:v>
                </c:pt>
                <c:pt idx="901">
                  <c:v>469.52100000000002</c:v>
                </c:pt>
                <c:pt idx="902">
                  <c:v>470.02100000000002</c:v>
                </c:pt>
                <c:pt idx="903">
                  <c:v>470.52100000000002</c:v>
                </c:pt>
                <c:pt idx="904">
                  <c:v>471.02100000000002</c:v>
                </c:pt>
                <c:pt idx="905">
                  <c:v>471.52100000000002</c:v>
                </c:pt>
                <c:pt idx="906">
                  <c:v>472.02100000000002</c:v>
                </c:pt>
                <c:pt idx="907">
                  <c:v>472.52100000000002</c:v>
                </c:pt>
                <c:pt idx="908">
                  <c:v>473.02100000000002</c:v>
                </c:pt>
                <c:pt idx="909">
                  <c:v>473.52100000000002</c:v>
                </c:pt>
                <c:pt idx="910">
                  <c:v>474.02100000000002</c:v>
                </c:pt>
                <c:pt idx="911">
                  <c:v>474.52100000000002</c:v>
                </c:pt>
                <c:pt idx="912">
                  <c:v>475.02100000000002</c:v>
                </c:pt>
                <c:pt idx="913">
                  <c:v>475.52100000000002</c:v>
                </c:pt>
                <c:pt idx="914">
                  <c:v>476.02100000000002</c:v>
                </c:pt>
                <c:pt idx="915">
                  <c:v>476.52100000000002</c:v>
                </c:pt>
                <c:pt idx="916">
                  <c:v>477.02100000000002</c:v>
                </c:pt>
                <c:pt idx="917">
                  <c:v>477.52100000000002</c:v>
                </c:pt>
                <c:pt idx="918">
                  <c:v>478.02100000000002</c:v>
                </c:pt>
                <c:pt idx="919">
                  <c:v>478.52100000000002</c:v>
                </c:pt>
                <c:pt idx="920">
                  <c:v>479.02100000000002</c:v>
                </c:pt>
                <c:pt idx="921">
                  <c:v>479.52100000000002</c:v>
                </c:pt>
                <c:pt idx="922">
                  <c:v>480.02100000000002</c:v>
                </c:pt>
                <c:pt idx="923">
                  <c:v>480.52100000000002</c:v>
                </c:pt>
                <c:pt idx="924">
                  <c:v>481.02100000000002</c:v>
                </c:pt>
                <c:pt idx="925">
                  <c:v>481.52100000000002</c:v>
                </c:pt>
                <c:pt idx="926">
                  <c:v>482.02100000000002</c:v>
                </c:pt>
                <c:pt idx="927">
                  <c:v>482.52100000000002</c:v>
                </c:pt>
                <c:pt idx="928">
                  <c:v>483.02100000000002</c:v>
                </c:pt>
                <c:pt idx="929">
                  <c:v>483.52100000000002</c:v>
                </c:pt>
                <c:pt idx="930">
                  <c:v>484.02100000000002</c:v>
                </c:pt>
                <c:pt idx="931">
                  <c:v>484.52100000000002</c:v>
                </c:pt>
                <c:pt idx="932">
                  <c:v>485.02100000000002</c:v>
                </c:pt>
                <c:pt idx="933">
                  <c:v>485.52100000000002</c:v>
                </c:pt>
                <c:pt idx="934">
                  <c:v>486.02100000000002</c:v>
                </c:pt>
                <c:pt idx="935">
                  <c:v>486.52100000000002</c:v>
                </c:pt>
                <c:pt idx="936">
                  <c:v>487.02100000000002</c:v>
                </c:pt>
                <c:pt idx="937">
                  <c:v>487.52100000000002</c:v>
                </c:pt>
                <c:pt idx="938">
                  <c:v>488.02100000000002</c:v>
                </c:pt>
                <c:pt idx="939">
                  <c:v>488.52100000000002</c:v>
                </c:pt>
                <c:pt idx="940">
                  <c:v>489.02100000000002</c:v>
                </c:pt>
                <c:pt idx="941">
                  <c:v>489.52100000000002</c:v>
                </c:pt>
                <c:pt idx="942">
                  <c:v>490.02100000000002</c:v>
                </c:pt>
                <c:pt idx="943">
                  <c:v>490.52100000000002</c:v>
                </c:pt>
                <c:pt idx="944">
                  <c:v>491.02100000000002</c:v>
                </c:pt>
                <c:pt idx="945">
                  <c:v>491.52100000000002</c:v>
                </c:pt>
                <c:pt idx="946">
                  <c:v>492.02100000000002</c:v>
                </c:pt>
                <c:pt idx="947">
                  <c:v>492.52100000000002</c:v>
                </c:pt>
                <c:pt idx="948">
                  <c:v>493.02100000000002</c:v>
                </c:pt>
                <c:pt idx="949">
                  <c:v>493.52100000000002</c:v>
                </c:pt>
                <c:pt idx="950">
                  <c:v>494.02100000000002</c:v>
                </c:pt>
                <c:pt idx="951">
                  <c:v>494.52100000000002</c:v>
                </c:pt>
                <c:pt idx="952">
                  <c:v>495.02100000000002</c:v>
                </c:pt>
                <c:pt idx="953">
                  <c:v>495.52100000000002</c:v>
                </c:pt>
                <c:pt idx="954">
                  <c:v>496.02100000000002</c:v>
                </c:pt>
                <c:pt idx="955">
                  <c:v>496.52100000000002</c:v>
                </c:pt>
                <c:pt idx="956">
                  <c:v>497.02100000000002</c:v>
                </c:pt>
                <c:pt idx="957">
                  <c:v>497.52100000000002</c:v>
                </c:pt>
                <c:pt idx="958">
                  <c:v>498.02100000000002</c:v>
                </c:pt>
                <c:pt idx="959">
                  <c:v>498.52100000000002</c:v>
                </c:pt>
                <c:pt idx="960">
                  <c:v>499.02100000000002</c:v>
                </c:pt>
                <c:pt idx="961">
                  <c:v>499.52100000000002</c:v>
                </c:pt>
                <c:pt idx="962">
                  <c:v>500.02100000000002</c:v>
                </c:pt>
                <c:pt idx="963">
                  <c:v>500.52100000000002</c:v>
                </c:pt>
                <c:pt idx="964">
                  <c:v>501.02100000000002</c:v>
                </c:pt>
                <c:pt idx="965">
                  <c:v>501.52100000000002</c:v>
                </c:pt>
                <c:pt idx="966">
                  <c:v>502.02100000000002</c:v>
                </c:pt>
                <c:pt idx="967">
                  <c:v>502.52100000000002</c:v>
                </c:pt>
                <c:pt idx="968">
                  <c:v>503.02100000000002</c:v>
                </c:pt>
                <c:pt idx="969">
                  <c:v>503.52100000000002</c:v>
                </c:pt>
                <c:pt idx="970">
                  <c:v>504.02100000000002</c:v>
                </c:pt>
                <c:pt idx="971">
                  <c:v>504.52100000000002</c:v>
                </c:pt>
                <c:pt idx="972">
                  <c:v>505.02100000000002</c:v>
                </c:pt>
                <c:pt idx="973">
                  <c:v>505.52100000000002</c:v>
                </c:pt>
                <c:pt idx="974">
                  <c:v>506.02100000000002</c:v>
                </c:pt>
                <c:pt idx="975">
                  <c:v>506.52100000000002</c:v>
                </c:pt>
                <c:pt idx="976">
                  <c:v>507.02100000000002</c:v>
                </c:pt>
                <c:pt idx="977">
                  <c:v>507.52100000000002</c:v>
                </c:pt>
                <c:pt idx="978">
                  <c:v>508.02100000000002</c:v>
                </c:pt>
                <c:pt idx="979">
                  <c:v>508.52100000000002</c:v>
                </c:pt>
                <c:pt idx="980">
                  <c:v>509.02100000000002</c:v>
                </c:pt>
                <c:pt idx="981">
                  <c:v>509.52100000000002</c:v>
                </c:pt>
                <c:pt idx="982">
                  <c:v>510.02100000000002</c:v>
                </c:pt>
                <c:pt idx="983">
                  <c:v>510.52100000000002</c:v>
                </c:pt>
                <c:pt idx="984">
                  <c:v>511.02100000000002</c:v>
                </c:pt>
                <c:pt idx="985">
                  <c:v>511.52100000000002</c:v>
                </c:pt>
                <c:pt idx="986">
                  <c:v>512.02099999999996</c:v>
                </c:pt>
                <c:pt idx="987">
                  <c:v>512.52099999999996</c:v>
                </c:pt>
                <c:pt idx="988">
                  <c:v>513.02099999999996</c:v>
                </c:pt>
                <c:pt idx="989">
                  <c:v>513.52099999999996</c:v>
                </c:pt>
                <c:pt idx="990">
                  <c:v>514.02099999999996</c:v>
                </c:pt>
                <c:pt idx="991">
                  <c:v>514.52099999999996</c:v>
                </c:pt>
                <c:pt idx="992">
                  <c:v>515.02099999999996</c:v>
                </c:pt>
                <c:pt idx="993">
                  <c:v>515.52099999999996</c:v>
                </c:pt>
                <c:pt idx="994">
                  <c:v>516.02099999999996</c:v>
                </c:pt>
                <c:pt idx="995">
                  <c:v>516.52099999999996</c:v>
                </c:pt>
                <c:pt idx="996">
                  <c:v>517.02099999999996</c:v>
                </c:pt>
                <c:pt idx="997">
                  <c:v>517.52099999999996</c:v>
                </c:pt>
                <c:pt idx="998">
                  <c:v>518.02099999999996</c:v>
                </c:pt>
                <c:pt idx="999">
                  <c:v>518.52099999999996</c:v>
                </c:pt>
                <c:pt idx="1000">
                  <c:v>519.02099999999996</c:v>
                </c:pt>
                <c:pt idx="1001">
                  <c:v>519.52099999999996</c:v>
                </c:pt>
                <c:pt idx="1002">
                  <c:v>520.02099999999996</c:v>
                </c:pt>
                <c:pt idx="1003">
                  <c:v>520.52099999999996</c:v>
                </c:pt>
                <c:pt idx="1004">
                  <c:v>521.02099999999996</c:v>
                </c:pt>
                <c:pt idx="1005">
                  <c:v>521.52099999999996</c:v>
                </c:pt>
                <c:pt idx="1006">
                  <c:v>522.02099999999996</c:v>
                </c:pt>
                <c:pt idx="1007">
                  <c:v>522.52099999999996</c:v>
                </c:pt>
                <c:pt idx="1008">
                  <c:v>523.02099999999996</c:v>
                </c:pt>
                <c:pt idx="1009">
                  <c:v>523.52099999999996</c:v>
                </c:pt>
                <c:pt idx="1010">
                  <c:v>524.02099999999996</c:v>
                </c:pt>
                <c:pt idx="1011">
                  <c:v>524.52099999999996</c:v>
                </c:pt>
                <c:pt idx="1012">
                  <c:v>525.02099999999996</c:v>
                </c:pt>
                <c:pt idx="1013">
                  <c:v>525.52099999999996</c:v>
                </c:pt>
                <c:pt idx="1014">
                  <c:v>526.02099999999996</c:v>
                </c:pt>
                <c:pt idx="1015">
                  <c:v>526.52099999999996</c:v>
                </c:pt>
                <c:pt idx="1016">
                  <c:v>527.02099999999996</c:v>
                </c:pt>
                <c:pt idx="1017">
                  <c:v>527.52099999999996</c:v>
                </c:pt>
                <c:pt idx="1018">
                  <c:v>528.02099999999996</c:v>
                </c:pt>
                <c:pt idx="1019">
                  <c:v>528.52099999999996</c:v>
                </c:pt>
                <c:pt idx="1020">
                  <c:v>529.02099999999996</c:v>
                </c:pt>
                <c:pt idx="1021">
                  <c:v>529.52099999999996</c:v>
                </c:pt>
                <c:pt idx="1022">
                  <c:v>530.02099999999996</c:v>
                </c:pt>
                <c:pt idx="1023">
                  <c:v>530.52099999999996</c:v>
                </c:pt>
                <c:pt idx="1024">
                  <c:v>531.02099999999996</c:v>
                </c:pt>
                <c:pt idx="1025">
                  <c:v>531.52099999999996</c:v>
                </c:pt>
                <c:pt idx="1026">
                  <c:v>532.02099999999996</c:v>
                </c:pt>
                <c:pt idx="1027">
                  <c:v>532.52099999999996</c:v>
                </c:pt>
                <c:pt idx="1028">
                  <c:v>533.02099999999996</c:v>
                </c:pt>
                <c:pt idx="1029">
                  <c:v>533.52099999999996</c:v>
                </c:pt>
                <c:pt idx="1030">
                  <c:v>534.02099999999996</c:v>
                </c:pt>
                <c:pt idx="1031">
                  <c:v>534.52099999999996</c:v>
                </c:pt>
                <c:pt idx="1032">
                  <c:v>535.02099999999996</c:v>
                </c:pt>
                <c:pt idx="1033">
                  <c:v>535.52099999999996</c:v>
                </c:pt>
                <c:pt idx="1034">
                  <c:v>536.02099999999996</c:v>
                </c:pt>
                <c:pt idx="1035">
                  <c:v>536.52099999999996</c:v>
                </c:pt>
                <c:pt idx="1036">
                  <c:v>537.02099999999996</c:v>
                </c:pt>
                <c:pt idx="1037">
                  <c:v>537.52099999999996</c:v>
                </c:pt>
                <c:pt idx="1038">
                  <c:v>538.02099999999996</c:v>
                </c:pt>
                <c:pt idx="1039">
                  <c:v>538.52099999999996</c:v>
                </c:pt>
                <c:pt idx="1040">
                  <c:v>539.02099999999996</c:v>
                </c:pt>
                <c:pt idx="1041">
                  <c:v>539.52099999999996</c:v>
                </c:pt>
                <c:pt idx="1042">
                  <c:v>540.02099999999996</c:v>
                </c:pt>
                <c:pt idx="1043">
                  <c:v>540.52099999999996</c:v>
                </c:pt>
                <c:pt idx="1044">
                  <c:v>541.02099999999996</c:v>
                </c:pt>
                <c:pt idx="1045">
                  <c:v>541.52099999999996</c:v>
                </c:pt>
                <c:pt idx="1046">
                  <c:v>542.02099999999996</c:v>
                </c:pt>
                <c:pt idx="1047">
                  <c:v>542.52099999999996</c:v>
                </c:pt>
                <c:pt idx="1048">
                  <c:v>543.02099999999996</c:v>
                </c:pt>
                <c:pt idx="1049">
                  <c:v>543.52099999999996</c:v>
                </c:pt>
                <c:pt idx="1050">
                  <c:v>544.02099999999996</c:v>
                </c:pt>
                <c:pt idx="1051">
                  <c:v>544.52099999999996</c:v>
                </c:pt>
                <c:pt idx="1052">
                  <c:v>545.02099999999996</c:v>
                </c:pt>
                <c:pt idx="1053">
                  <c:v>545.52099999999996</c:v>
                </c:pt>
                <c:pt idx="1054">
                  <c:v>546.02099999999996</c:v>
                </c:pt>
                <c:pt idx="1055">
                  <c:v>546.52099999999996</c:v>
                </c:pt>
                <c:pt idx="1056">
                  <c:v>547.02099999999996</c:v>
                </c:pt>
                <c:pt idx="1057">
                  <c:v>547.52099999999996</c:v>
                </c:pt>
                <c:pt idx="1058">
                  <c:v>548.02099999999996</c:v>
                </c:pt>
                <c:pt idx="1059">
                  <c:v>548.52099999999996</c:v>
                </c:pt>
                <c:pt idx="1060">
                  <c:v>549.02099999999996</c:v>
                </c:pt>
                <c:pt idx="1061">
                  <c:v>549.52099999999996</c:v>
                </c:pt>
                <c:pt idx="1062">
                  <c:v>550.02099999999996</c:v>
                </c:pt>
                <c:pt idx="1063">
                  <c:v>550.52099999999996</c:v>
                </c:pt>
                <c:pt idx="1064">
                  <c:v>551.02099999999996</c:v>
                </c:pt>
                <c:pt idx="1065">
                  <c:v>551.52099999999996</c:v>
                </c:pt>
                <c:pt idx="1066">
                  <c:v>552.02099999999996</c:v>
                </c:pt>
                <c:pt idx="1067">
                  <c:v>552.52099999999996</c:v>
                </c:pt>
                <c:pt idx="1068">
                  <c:v>553.02099999999996</c:v>
                </c:pt>
                <c:pt idx="1069">
                  <c:v>553.52099999999996</c:v>
                </c:pt>
                <c:pt idx="1070">
                  <c:v>554.02099999999996</c:v>
                </c:pt>
                <c:pt idx="1071">
                  <c:v>554.52099999999996</c:v>
                </c:pt>
                <c:pt idx="1072">
                  <c:v>555.02099999999996</c:v>
                </c:pt>
                <c:pt idx="1073">
                  <c:v>555.52099999999996</c:v>
                </c:pt>
                <c:pt idx="1074">
                  <c:v>556.02099999999996</c:v>
                </c:pt>
                <c:pt idx="1075">
                  <c:v>556.52099999999996</c:v>
                </c:pt>
                <c:pt idx="1076">
                  <c:v>557.02099999999996</c:v>
                </c:pt>
                <c:pt idx="1077">
                  <c:v>557.52099999999996</c:v>
                </c:pt>
                <c:pt idx="1078">
                  <c:v>558.02099999999996</c:v>
                </c:pt>
                <c:pt idx="1079">
                  <c:v>558.52099999999996</c:v>
                </c:pt>
                <c:pt idx="1080">
                  <c:v>559.02099999999996</c:v>
                </c:pt>
                <c:pt idx="1081">
                  <c:v>559.52099999999996</c:v>
                </c:pt>
                <c:pt idx="1082">
                  <c:v>560.02099999999996</c:v>
                </c:pt>
                <c:pt idx="1083">
                  <c:v>560.52099999999996</c:v>
                </c:pt>
                <c:pt idx="1084">
                  <c:v>561.02099999999996</c:v>
                </c:pt>
                <c:pt idx="1085">
                  <c:v>561.52099999999996</c:v>
                </c:pt>
                <c:pt idx="1086">
                  <c:v>562.02099999999996</c:v>
                </c:pt>
                <c:pt idx="1087">
                  <c:v>562.52099999999996</c:v>
                </c:pt>
                <c:pt idx="1088">
                  <c:v>563.02099999999996</c:v>
                </c:pt>
                <c:pt idx="1089">
                  <c:v>563.52099999999996</c:v>
                </c:pt>
                <c:pt idx="1090">
                  <c:v>564.02099999999996</c:v>
                </c:pt>
                <c:pt idx="1091">
                  <c:v>564.52099999999996</c:v>
                </c:pt>
                <c:pt idx="1092">
                  <c:v>565.02099999999996</c:v>
                </c:pt>
                <c:pt idx="1093">
                  <c:v>565.52099999999996</c:v>
                </c:pt>
                <c:pt idx="1094">
                  <c:v>566.02099999999996</c:v>
                </c:pt>
                <c:pt idx="1095">
                  <c:v>566.52099999999996</c:v>
                </c:pt>
                <c:pt idx="1096">
                  <c:v>567.02099999999996</c:v>
                </c:pt>
                <c:pt idx="1097">
                  <c:v>567.52099999999996</c:v>
                </c:pt>
                <c:pt idx="1098">
                  <c:v>568.02099999999996</c:v>
                </c:pt>
                <c:pt idx="1099">
                  <c:v>568.52099999999996</c:v>
                </c:pt>
                <c:pt idx="1100">
                  <c:v>569.02099999999996</c:v>
                </c:pt>
                <c:pt idx="1101">
                  <c:v>569.52099999999996</c:v>
                </c:pt>
                <c:pt idx="1102">
                  <c:v>570.02099999999996</c:v>
                </c:pt>
                <c:pt idx="1103">
                  <c:v>570.52099999999996</c:v>
                </c:pt>
                <c:pt idx="1104">
                  <c:v>571.02099999999996</c:v>
                </c:pt>
                <c:pt idx="1105">
                  <c:v>571.52099999999996</c:v>
                </c:pt>
                <c:pt idx="1106">
                  <c:v>572.02099999999996</c:v>
                </c:pt>
                <c:pt idx="1107">
                  <c:v>572.52099999999996</c:v>
                </c:pt>
                <c:pt idx="1108">
                  <c:v>573.02099999999996</c:v>
                </c:pt>
                <c:pt idx="1109">
                  <c:v>573.52099999999996</c:v>
                </c:pt>
                <c:pt idx="1110">
                  <c:v>574.02099999999996</c:v>
                </c:pt>
                <c:pt idx="1111">
                  <c:v>574.52099999999996</c:v>
                </c:pt>
                <c:pt idx="1112">
                  <c:v>575.02099999999996</c:v>
                </c:pt>
                <c:pt idx="1113">
                  <c:v>575.52099999999996</c:v>
                </c:pt>
                <c:pt idx="1114">
                  <c:v>576.02099999999996</c:v>
                </c:pt>
                <c:pt idx="1115">
                  <c:v>576.52099999999996</c:v>
                </c:pt>
                <c:pt idx="1116">
                  <c:v>577.02099999999996</c:v>
                </c:pt>
                <c:pt idx="1117">
                  <c:v>577.52099999999996</c:v>
                </c:pt>
                <c:pt idx="1118">
                  <c:v>578.02099999999996</c:v>
                </c:pt>
                <c:pt idx="1119">
                  <c:v>578.52099999999996</c:v>
                </c:pt>
                <c:pt idx="1120">
                  <c:v>579.02099999999996</c:v>
                </c:pt>
                <c:pt idx="1121">
                  <c:v>579.52099999999996</c:v>
                </c:pt>
                <c:pt idx="1122">
                  <c:v>580.02099999999996</c:v>
                </c:pt>
                <c:pt idx="1123">
                  <c:v>580.52099999999996</c:v>
                </c:pt>
                <c:pt idx="1124">
                  <c:v>581.02099999999996</c:v>
                </c:pt>
                <c:pt idx="1125">
                  <c:v>581.52099999999996</c:v>
                </c:pt>
                <c:pt idx="1126">
                  <c:v>582.02099999999996</c:v>
                </c:pt>
                <c:pt idx="1127">
                  <c:v>582.52099999999996</c:v>
                </c:pt>
                <c:pt idx="1128">
                  <c:v>583.02099999999996</c:v>
                </c:pt>
                <c:pt idx="1129">
                  <c:v>583.52099999999996</c:v>
                </c:pt>
                <c:pt idx="1130">
                  <c:v>584.02099999999996</c:v>
                </c:pt>
                <c:pt idx="1131">
                  <c:v>584.52099999999996</c:v>
                </c:pt>
                <c:pt idx="1132">
                  <c:v>585.02099999999996</c:v>
                </c:pt>
                <c:pt idx="1133">
                  <c:v>585.52099999999996</c:v>
                </c:pt>
                <c:pt idx="1134">
                  <c:v>586.02099999999996</c:v>
                </c:pt>
                <c:pt idx="1135">
                  <c:v>586.52099999999996</c:v>
                </c:pt>
                <c:pt idx="1136">
                  <c:v>587.02099999999996</c:v>
                </c:pt>
                <c:pt idx="1137">
                  <c:v>587.52099999999996</c:v>
                </c:pt>
                <c:pt idx="1138">
                  <c:v>588.02099999999996</c:v>
                </c:pt>
                <c:pt idx="1139">
                  <c:v>588.52099999999996</c:v>
                </c:pt>
                <c:pt idx="1140">
                  <c:v>589.02099999999996</c:v>
                </c:pt>
                <c:pt idx="1141">
                  <c:v>589.52099999999996</c:v>
                </c:pt>
                <c:pt idx="1142">
                  <c:v>590.02099999999996</c:v>
                </c:pt>
                <c:pt idx="1143">
                  <c:v>590.52099999999996</c:v>
                </c:pt>
                <c:pt idx="1144">
                  <c:v>591.02099999999996</c:v>
                </c:pt>
                <c:pt idx="1145">
                  <c:v>591.52099999999996</c:v>
                </c:pt>
                <c:pt idx="1146">
                  <c:v>592.02099999999996</c:v>
                </c:pt>
                <c:pt idx="1147">
                  <c:v>592.52099999999996</c:v>
                </c:pt>
                <c:pt idx="1148">
                  <c:v>593.02099999999996</c:v>
                </c:pt>
                <c:pt idx="1149">
                  <c:v>593.52099999999996</c:v>
                </c:pt>
                <c:pt idx="1150">
                  <c:v>594.02099999999996</c:v>
                </c:pt>
                <c:pt idx="1151">
                  <c:v>594.52099999999996</c:v>
                </c:pt>
                <c:pt idx="1152">
                  <c:v>595.02099999999996</c:v>
                </c:pt>
                <c:pt idx="1153">
                  <c:v>595.52099999999996</c:v>
                </c:pt>
                <c:pt idx="1154">
                  <c:v>596.02099999999996</c:v>
                </c:pt>
                <c:pt idx="1155">
                  <c:v>596.52099999999996</c:v>
                </c:pt>
                <c:pt idx="1156">
                  <c:v>597.02099999999996</c:v>
                </c:pt>
                <c:pt idx="1157">
                  <c:v>597.52099999999996</c:v>
                </c:pt>
                <c:pt idx="1158">
                  <c:v>598.02099999999996</c:v>
                </c:pt>
                <c:pt idx="1159">
                  <c:v>598.52099999999996</c:v>
                </c:pt>
                <c:pt idx="1160">
                  <c:v>599.02099999999996</c:v>
                </c:pt>
                <c:pt idx="1161">
                  <c:v>599.52099999999996</c:v>
                </c:pt>
                <c:pt idx="1162">
                  <c:v>600.02099999999996</c:v>
                </c:pt>
                <c:pt idx="1163">
                  <c:v>600.52099999999996</c:v>
                </c:pt>
                <c:pt idx="1164">
                  <c:v>601.02099999999996</c:v>
                </c:pt>
                <c:pt idx="1165">
                  <c:v>601.52099999999996</c:v>
                </c:pt>
                <c:pt idx="1166">
                  <c:v>602.02099999999996</c:v>
                </c:pt>
                <c:pt idx="1167">
                  <c:v>602.52099999999996</c:v>
                </c:pt>
                <c:pt idx="1168">
                  <c:v>603.02099999999996</c:v>
                </c:pt>
                <c:pt idx="1169">
                  <c:v>603.52099999999996</c:v>
                </c:pt>
                <c:pt idx="1170">
                  <c:v>604.02099999999996</c:v>
                </c:pt>
                <c:pt idx="1171">
                  <c:v>604.52099999999996</c:v>
                </c:pt>
                <c:pt idx="1172">
                  <c:v>605.02099999999996</c:v>
                </c:pt>
                <c:pt idx="1173">
                  <c:v>605.52099999999996</c:v>
                </c:pt>
                <c:pt idx="1174">
                  <c:v>606.02099999999996</c:v>
                </c:pt>
                <c:pt idx="1175">
                  <c:v>606.52099999999996</c:v>
                </c:pt>
                <c:pt idx="1176">
                  <c:v>607.02099999999996</c:v>
                </c:pt>
                <c:pt idx="1177">
                  <c:v>607.52099999999996</c:v>
                </c:pt>
                <c:pt idx="1178">
                  <c:v>608.02099999999996</c:v>
                </c:pt>
                <c:pt idx="1179">
                  <c:v>608.52099999999996</c:v>
                </c:pt>
                <c:pt idx="1180">
                  <c:v>609.02099999999996</c:v>
                </c:pt>
                <c:pt idx="1181">
                  <c:v>609.52099999999996</c:v>
                </c:pt>
                <c:pt idx="1182">
                  <c:v>610.02099999999996</c:v>
                </c:pt>
                <c:pt idx="1183">
                  <c:v>610.52099999999996</c:v>
                </c:pt>
                <c:pt idx="1184">
                  <c:v>611.02099999999996</c:v>
                </c:pt>
                <c:pt idx="1185">
                  <c:v>611.52099999999996</c:v>
                </c:pt>
                <c:pt idx="1186">
                  <c:v>612.02099999999996</c:v>
                </c:pt>
                <c:pt idx="1187">
                  <c:v>612.52099999999996</c:v>
                </c:pt>
                <c:pt idx="1188">
                  <c:v>613.02099999999996</c:v>
                </c:pt>
                <c:pt idx="1189">
                  <c:v>613.52099999999996</c:v>
                </c:pt>
                <c:pt idx="1190">
                  <c:v>614.02099999999996</c:v>
                </c:pt>
                <c:pt idx="1191">
                  <c:v>614.52099999999996</c:v>
                </c:pt>
                <c:pt idx="1192">
                  <c:v>615.02099999999996</c:v>
                </c:pt>
                <c:pt idx="1193">
                  <c:v>615.52099999999996</c:v>
                </c:pt>
                <c:pt idx="1194">
                  <c:v>616.02099999999996</c:v>
                </c:pt>
                <c:pt idx="1195">
                  <c:v>616.52099999999996</c:v>
                </c:pt>
                <c:pt idx="1196">
                  <c:v>617.02099999999996</c:v>
                </c:pt>
                <c:pt idx="1197">
                  <c:v>617.52099999999996</c:v>
                </c:pt>
                <c:pt idx="1198">
                  <c:v>618.02099999999996</c:v>
                </c:pt>
                <c:pt idx="1199">
                  <c:v>618.52099999999996</c:v>
                </c:pt>
                <c:pt idx="1200">
                  <c:v>619.02099999999996</c:v>
                </c:pt>
                <c:pt idx="1201">
                  <c:v>619.52099999999996</c:v>
                </c:pt>
                <c:pt idx="1202">
                  <c:v>620.02099999999996</c:v>
                </c:pt>
                <c:pt idx="1203">
                  <c:v>620.52099999999996</c:v>
                </c:pt>
                <c:pt idx="1204">
                  <c:v>621.02099999999996</c:v>
                </c:pt>
                <c:pt idx="1205">
                  <c:v>621.52099999999996</c:v>
                </c:pt>
                <c:pt idx="1206">
                  <c:v>622.02099999999996</c:v>
                </c:pt>
                <c:pt idx="1207">
                  <c:v>622.52099999999996</c:v>
                </c:pt>
                <c:pt idx="1208">
                  <c:v>623.02099999999996</c:v>
                </c:pt>
                <c:pt idx="1209">
                  <c:v>623.52099999999996</c:v>
                </c:pt>
                <c:pt idx="1210">
                  <c:v>624.02099999999996</c:v>
                </c:pt>
                <c:pt idx="1211">
                  <c:v>624.52099999999996</c:v>
                </c:pt>
                <c:pt idx="1212">
                  <c:v>625.02099999999996</c:v>
                </c:pt>
                <c:pt idx="1213">
                  <c:v>625.52099999999996</c:v>
                </c:pt>
                <c:pt idx="1214">
                  <c:v>626.02099999999996</c:v>
                </c:pt>
                <c:pt idx="1215">
                  <c:v>626.52099999999996</c:v>
                </c:pt>
                <c:pt idx="1216">
                  <c:v>627.02099999999996</c:v>
                </c:pt>
                <c:pt idx="1217">
                  <c:v>627.52099999999996</c:v>
                </c:pt>
                <c:pt idx="1218">
                  <c:v>628.02099999999996</c:v>
                </c:pt>
                <c:pt idx="1219">
                  <c:v>628.52099999999996</c:v>
                </c:pt>
                <c:pt idx="1220">
                  <c:v>629.02099999999996</c:v>
                </c:pt>
                <c:pt idx="1221">
                  <c:v>629.52099999999996</c:v>
                </c:pt>
                <c:pt idx="1222">
                  <c:v>630.02099999999996</c:v>
                </c:pt>
                <c:pt idx="1223">
                  <c:v>630.52099999999996</c:v>
                </c:pt>
                <c:pt idx="1224">
                  <c:v>631.02099999999996</c:v>
                </c:pt>
                <c:pt idx="1225">
                  <c:v>631.52099999999996</c:v>
                </c:pt>
                <c:pt idx="1226">
                  <c:v>632.02099999999996</c:v>
                </c:pt>
                <c:pt idx="1227">
                  <c:v>632.52099999999996</c:v>
                </c:pt>
                <c:pt idx="1228">
                  <c:v>633.02099999999996</c:v>
                </c:pt>
                <c:pt idx="1229">
                  <c:v>633.52099999999996</c:v>
                </c:pt>
                <c:pt idx="1230">
                  <c:v>634.02099999999996</c:v>
                </c:pt>
                <c:pt idx="1231">
                  <c:v>634.52099999999996</c:v>
                </c:pt>
                <c:pt idx="1232">
                  <c:v>635.02099999999996</c:v>
                </c:pt>
                <c:pt idx="1233">
                  <c:v>635.52099999999996</c:v>
                </c:pt>
                <c:pt idx="1234">
                  <c:v>636.02099999999996</c:v>
                </c:pt>
                <c:pt idx="1235">
                  <c:v>636.52099999999996</c:v>
                </c:pt>
                <c:pt idx="1236">
                  <c:v>637.02099999999996</c:v>
                </c:pt>
                <c:pt idx="1237">
                  <c:v>637.52099999999996</c:v>
                </c:pt>
                <c:pt idx="1238">
                  <c:v>638.02099999999996</c:v>
                </c:pt>
                <c:pt idx="1239">
                  <c:v>638.52099999999996</c:v>
                </c:pt>
                <c:pt idx="1240">
                  <c:v>639.02099999999996</c:v>
                </c:pt>
                <c:pt idx="1241">
                  <c:v>639.52099999999996</c:v>
                </c:pt>
                <c:pt idx="1242">
                  <c:v>640.02099999999996</c:v>
                </c:pt>
                <c:pt idx="1243">
                  <c:v>640.52099999999996</c:v>
                </c:pt>
                <c:pt idx="1244">
                  <c:v>641.02099999999996</c:v>
                </c:pt>
                <c:pt idx="1245">
                  <c:v>641.52099999999996</c:v>
                </c:pt>
                <c:pt idx="1246">
                  <c:v>642.02099999999996</c:v>
                </c:pt>
                <c:pt idx="1247">
                  <c:v>642.52099999999996</c:v>
                </c:pt>
                <c:pt idx="1248">
                  <c:v>643.02099999999996</c:v>
                </c:pt>
                <c:pt idx="1249">
                  <c:v>643.52099999999996</c:v>
                </c:pt>
                <c:pt idx="1250">
                  <c:v>644.02099999999996</c:v>
                </c:pt>
                <c:pt idx="1251">
                  <c:v>644.52099999999996</c:v>
                </c:pt>
                <c:pt idx="1252">
                  <c:v>645.02099999999996</c:v>
                </c:pt>
                <c:pt idx="1253">
                  <c:v>645.52099999999996</c:v>
                </c:pt>
                <c:pt idx="1254">
                  <c:v>646.02099999999996</c:v>
                </c:pt>
                <c:pt idx="1255">
                  <c:v>646.52099999999996</c:v>
                </c:pt>
                <c:pt idx="1256">
                  <c:v>647.02099999999996</c:v>
                </c:pt>
                <c:pt idx="1257">
                  <c:v>647.52099999999996</c:v>
                </c:pt>
                <c:pt idx="1258">
                  <c:v>648.02099999999996</c:v>
                </c:pt>
                <c:pt idx="1259">
                  <c:v>648.52099999999996</c:v>
                </c:pt>
                <c:pt idx="1260">
                  <c:v>649.02099999999996</c:v>
                </c:pt>
                <c:pt idx="1261">
                  <c:v>649.52099999999996</c:v>
                </c:pt>
                <c:pt idx="1262">
                  <c:v>650.02099999999996</c:v>
                </c:pt>
                <c:pt idx="1263">
                  <c:v>650.52099999999996</c:v>
                </c:pt>
                <c:pt idx="1264">
                  <c:v>651.02099999999996</c:v>
                </c:pt>
                <c:pt idx="1265">
                  <c:v>651.52099999999996</c:v>
                </c:pt>
                <c:pt idx="1266">
                  <c:v>652.02099999999996</c:v>
                </c:pt>
                <c:pt idx="1267">
                  <c:v>652.52099999999996</c:v>
                </c:pt>
                <c:pt idx="1268">
                  <c:v>653.02099999999996</c:v>
                </c:pt>
                <c:pt idx="1269">
                  <c:v>653.52099999999996</c:v>
                </c:pt>
                <c:pt idx="1270">
                  <c:v>654.02099999999996</c:v>
                </c:pt>
                <c:pt idx="1271">
                  <c:v>654.52099999999996</c:v>
                </c:pt>
                <c:pt idx="1272">
                  <c:v>655.02099999999996</c:v>
                </c:pt>
                <c:pt idx="1273">
                  <c:v>655.52099999999996</c:v>
                </c:pt>
                <c:pt idx="1274">
                  <c:v>656.02099999999996</c:v>
                </c:pt>
                <c:pt idx="1275">
                  <c:v>656.52099999999996</c:v>
                </c:pt>
                <c:pt idx="1276">
                  <c:v>657.02099999999996</c:v>
                </c:pt>
                <c:pt idx="1277">
                  <c:v>657.52099999999996</c:v>
                </c:pt>
                <c:pt idx="1278">
                  <c:v>658.02099999999996</c:v>
                </c:pt>
                <c:pt idx="1279">
                  <c:v>658.52099999999996</c:v>
                </c:pt>
                <c:pt idx="1280">
                  <c:v>659.02099999999996</c:v>
                </c:pt>
                <c:pt idx="1281">
                  <c:v>659.52099999999996</c:v>
                </c:pt>
                <c:pt idx="1282">
                  <c:v>660.02099999999996</c:v>
                </c:pt>
                <c:pt idx="1283">
                  <c:v>660.52099999999996</c:v>
                </c:pt>
                <c:pt idx="1284">
                  <c:v>661.02099999999996</c:v>
                </c:pt>
                <c:pt idx="1285">
                  <c:v>661.52099999999996</c:v>
                </c:pt>
                <c:pt idx="1286">
                  <c:v>662.02099999999996</c:v>
                </c:pt>
                <c:pt idx="1287">
                  <c:v>662.52099999999996</c:v>
                </c:pt>
                <c:pt idx="1288">
                  <c:v>663.02099999999996</c:v>
                </c:pt>
                <c:pt idx="1289">
                  <c:v>663.52099999999996</c:v>
                </c:pt>
                <c:pt idx="1290">
                  <c:v>664.02099999999996</c:v>
                </c:pt>
                <c:pt idx="1291">
                  <c:v>664.52099999999996</c:v>
                </c:pt>
                <c:pt idx="1292">
                  <c:v>665.02099999999996</c:v>
                </c:pt>
                <c:pt idx="1293">
                  <c:v>665.52099999999996</c:v>
                </c:pt>
                <c:pt idx="1294">
                  <c:v>666.02099999999996</c:v>
                </c:pt>
                <c:pt idx="1295">
                  <c:v>666.52099999999996</c:v>
                </c:pt>
                <c:pt idx="1296">
                  <c:v>667.02099999999996</c:v>
                </c:pt>
                <c:pt idx="1297">
                  <c:v>667.52099999999996</c:v>
                </c:pt>
                <c:pt idx="1298">
                  <c:v>668.02099999999996</c:v>
                </c:pt>
                <c:pt idx="1299">
                  <c:v>668.52099999999996</c:v>
                </c:pt>
                <c:pt idx="1300">
                  <c:v>669.02099999999996</c:v>
                </c:pt>
                <c:pt idx="1301">
                  <c:v>669.52099999999996</c:v>
                </c:pt>
                <c:pt idx="1302">
                  <c:v>670.02099999999996</c:v>
                </c:pt>
                <c:pt idx="1303">
                  <c:v>670.52099999999996</c:v>
                </c:pt>
                <c:pt idx="1304">
                  <c:v>671.02099999999996</c:v>
                </c:pt>
                <c:pt idx="1305">
                  <c:v>671.52099999999996</c:v>
                </c:pt>
                <c:pt idx="1306">
                  <c:v>672.02099999999996</c:v>
                </c:pt>
                <c:pt idx="1307">
                  <c:v>672.52099999999996</c:v>
                </c:pt>
                <c:pt idx="1308">
                  <c:v>673.02099999999996</c:v>
                </c:pt>
                <c:pt idx="1309">
                  <c:v>673.52099999999996</c:v>
                </c:pt>
                <c:pt idx="1310">
                  <c:v>674.02099999999996</c:v>
                </c:pt>
                <c:pt idx="1311">
                  <c:v>674.52099999999996</c:v>
                </c:pt>
                <c:pt idx="1312">
                  <c:v>675.02099999999996</c:v>
                </c:pt>
                <c:pt idx="1313">
                  <c:v>675.52099999999996</c:v>
                </c:pt>
                <c:pt idx="1314">
                  <c:v>676.02099999999996</c:v>
                </c:pt>
                <c:pt idx="1315">
                  <c:v>676.52099999999996</c:v>
                </c:pt>
                <c:pt idx="1316">
                  <c:v>677.02099999999996</c:v>
                </c:pt>
                <c:pt idx="1317">
                  <c:v>677.52099999999996</c:v>
                </c:pt>
                <c:pt idx="1318">
                  <c:v>678.02099999999996</c:v>
                </c:pt>
                <c:pt idx="1319">
                  <c:v>678.52099999999996</c:v>
                </c:pt>
                <c:pt idx="1320">
                  <c:v>679.02099999999996</c:v>
                </c:pt>
                <c:pt idx="1321">
                  <c:v>679.52099999999996</c:v>
                </c:pt>
                <c:pt idx="1322">
                  <c:v>680.02099999999996</c:v>
                </c:pt>
                <c:pt idx="1323">
                  <c:v>680.52099999999996</c:v>
                </c:pt>
                <c:pt idx="1324">
                  <c:v>681.02099999999996</c:v>
                </c:pt>
                <c:pt idx="1325">
                  <c:v>681.52099999999996</c:v>
                </c:pt>
                <c:pt idx="1326">
                  <c:v>682.02099999999996</c:v>
                </c:pt>
                <c:pt idx="1327">
                  <c:v>682.52099999999996</c:v>
                </c:pt>
                <c:pt idx="1328">
                  <c:v>683.02099999999996</c:v>
                </c:pt>
                <c:pt idx="1329">
                  <c:v>683.52099999999996</c:v>
                </c:pt>
                <c:pt idx="1330">
                  <c:v>684.02099999999996</c:v>
                </c:pt>
                <c:pt idx="1331">
                  <c:v>684.52099999999996</c:v>
                </c:pt>
                <c:pt idx="1332">
                  <c:v>685.02099999999996</c:v>
                </c:pt>
                <c:pt idx="1333">
                  <c:v>685.52099999999996</c:v>
                </c:pt>
                <c:pt idx="1334">
                  <c:v>686.02099999999996</c:v>
                </c:pt>
                <c:pt idx="1335">
                  <c:v>686.52099999999996</c:v>
                </c:pt>
                <c:pt idx="1336">
                  <c:v>687.02099999999996</c:v>
                </c:pt>
                <c:pt idx="1337">
                  <c:v>687.52099999999996</c:v>
                </c:pt>
                <c:pt idx="1338">
                  <c:v>688.02099999999996</c:v>
                </c:pt>
                <c:pt idx="1339">
                  <c:v>688.52099999999996</c:v>
                </c:pt>
                <c:pt idx="1340">
                  <c:v>689.02099999999996</c:v>
                </c:pt>
                <c:pt idx="1341">
                  <c:v>689.52099999999996</c:v>
                </c:pt>
                <c:pt idx="1342">
                  <c:v>690.02099999999996</c:v>
                </c:pt>
                <c:pt idx="1343">
                  <c:v>690.52099999999996</c:v>
                </c:pt>
                <c:pt idx="1344">
                  <c:v>691.02099999999996</c:v>
                </c:pt>
                <c:pt idx="1345">
                  <c:v>691.52099999999996</c:v>
                </c:pt>
                <c:pt idx="1346">
                  <c:v>692.02099999999996</c:v>
                </c:pt>
                <c:pt idx="1347">
                  <c:v>692.52099999999996</c:v>
                </c:pt>
                <c:pt idx="1348">
                  <c:v>693.02099999999996</c:v>
                </c:pt>
                <c:pt idx="1349">
                  <c:v>693.52099999999996</c:v>
                </c:pt>
                <c:pt idx="1350">
                  <c:v>694.02099999999996</c:v>
                </c:pt>
                <c:pt idx="1351">
                  <c:v>694.52099999999996</c:v>
                </c:pt>
                <c:pt idx="1352">
                  <c:v>695.02099999999996</c:v>
                </c:pt>
                <c:pt idx="1353">
                  <c:v>695.52099999999996</c:v>
                </c:pt>
                <c:pt idx="1354">
                  <c:v>696.02099999999996</c:v>
                </c:pt>
                <c:pt idx="1355">
                  <c:v>696.52099999999996</c:v>
                </c:pt>
                <c:pt idx="1356">
                  <c:v>697.02099999999996</c:v>
                </c:pt>
                <c:pt idx="1357">
                  <c:v>697.52099999999996</c:v>
                </c:pt>
                <c:pt idx="1358">
                  <c:v>698.02099999999996</c:v>
                </c:pt>
                <c:pt idx="1359">
                  <c:v>698.52099999999996</c:v>
                </c:pt>
                <c:pt idx="1360">
                  <c:v>699.02099999999996</c:v>
                </c:pt>
                <c:pt idx="1361">
                  <c:v>699.52099999999996</c:v>
                </c:pt>
                <c:pt idx="1362">
                  <c:v>700.02099999999996</c:v>
                </c:pt>
                <c:pt idx="1363">
                  <c:v>700.52099999999996</c:v>
                </c:pt>
                <c:pt idx="1364">
                  <c:v>701.02099999999996</c:v>
                </c:pt>
                <c:pt idx="1365">
                  <c:v>701.52099999999996</c:v>
                </c:pt>
                <c:pt idx="1366">
                  <c:v>702.02099999999996</c:v>
                </c:pt>
                <c:pt idx="1367">
                  <c:v>702.52099999999996</c:v>
                </c:pt>
                <c:pt idx="1368">
                  <c:v>703.02099999999996</c:v>
                </c:pt>
                <c:pt idx="1369">
                  <c:v>703.52099999999996</c:v>
                </c:pt>
                <c:pt idx="1370">
                  <c:v>704.02099999999996</c:v>
                </c:pt>
                <c:pt idx="1371">
                  <c:v>704.52099999999996</c:v>
                </c:pt>
                <c:pt idx="1372">
                  <c:v>705.02099999999996</c:v>
                </c:pt>
                <c:pt idx="1373">
                  <c:v>705.52099999999996</c:v>
                </c:pt>
                <c:pt idx="1374">
                  <c:v>706.02099999999996</c:v>
                </c:pt>
                <c:pt idx="1375">
                  <c:v>706.52099999999996</c:v>
                </c:pt>
                <c:pt idx="1376">
                  <c:v>707.02099999999996</c:v>
                </c:pt>
                <c:pt idx="1377">
                  <c:v>707.52099999999996</c:v>
                </c:pt>
                <c:pt idx="1378">
                  <c:v>708.02099999999996</c:v>
                </c:pt>
                <c:pt idx="1379">
                  <c:v>708.52099999999996</c:v>
                </c:pt>
                <c:pt idx="1380">
                  <c:v>709.02099999999996</c:v>
                </c:pt>
                <c:pt idx="1381">
                  <c:v>709.52099999999996</c:v>
                </c:pt>
                <c:pt idx="1382">
                  <c:v>710.02099999999996</c:v>
                </c:pt>
                <c:pt idx="1383">
                  <c:v>710.52099999999996</c:v>
                </c:pt>
                <c:pt idx="1384">
                  <c:v>711.02099999999996</c:v>
                </c:pt>
                <c:pt idx="1385">
                  <c:v>711.52099999999996</c:v>
                </c:pt>
                <c:pt idx="1386">
                  <c:v>712.02099999999996</c:v>
                </c:pt>
                <c:pt idx="1387">
                  <c:v>712.52099999999996</c:v>
                </c:pt>
                <c:pt idx="1388">
                  <c:v>713.02099999999996</c:v>
                </c:pt>
                <c:pt idx="1389">
                  <c:v>713.52099999999996</c:v>
                </c:pt>
                <c:pt idx="1390">
                  <c:v>714.02099999999996</c:v>
                </c:pt>
                <c:pt idx="1391">
                  <c:v>714.52099999999996</c:v>
                </c:pt>
                <c:pt idx="1392">
                  <c:v>715.02099999999996</c:v>
                </c:pt>
                <c:pt idx="1393">
                  <c:v>715.52099999999996</c:v>
                </c:pt>
                <c:pt idx="1394">
                  <c:v>716.02099999999996</c:v>
                </c:pt>
                <c:pt idx="1395">
                  <c:v>716.52099999999996</c:v>
                </c:pt>
                <c:pt idx="1396">
                  <c:v>717.02099999999996</c:v>
                </c:pt>
                <c:pt idx="1397">
                  <c:v>717.52099999999996</c:v>
                </c:pt>
                <c:pt idx="1398">
                  <c:v>718.02099999999996</c:v>
                </c:pt>
                <c:pt idx="1399">
                  <c:v>718.52099999999996</c:v>
                </c:pt>
                <c:pt idx="1400">
                  <c:v>719.02099999999996</c:v>
                </c:pt>
                <c:pt idx="1401">
                  <c:v>719.52099999999996</c:v>
                </c:pt>
                <c:pt idx="1402">
                  <c:v>720.02099999999996</c:v>
                </c:pt>
                <c:pt idx="1403">
                  <c:v>720.52099999999996</c:v>
                </c:pt>
                <c:pt idx="1404">
                  <c:v>721.02099999999996</c:v>
                </c:pt>
                <c:pt idx="1405">
                  <c:v>721.52099999999996</c:v>
                </c:pt>
                <c:pt idx="1406">
                  <c:v>722.02099999999996</c:v>
                </c:pt>
                <c:pt idx="1407">
                  <c:v>722.52099999999996</c:v>
                </c:pt>
                <c:pt idx="1408">
                  <c:v>723.02099999999996</c:v>
                </c:pt>
                <c:pt idx="1409">
                  <c:v>723.52099999999996</c:v>
                </c:pt>
                <c:pt idx="1410">
                  <c:v>724.02099999999996</c:v>
                </c:pt>
                <c:pt idx="1411">
                  <c:v>724.52099999999996</c:v>
                </c:pt>
                <c:pt idx="1412">
                  <c:v>725.02099999999996</c:v>
                </c:pt>
                <c:pt idx="1413">
                  <c:v>725.52099999999996</c:v>
                </c:pt>
                <c:pt idx="1414">
                  <c:v>726.02099999999996</c:v>
                </c:pt>
                <c:pt idx="1415">
                  <c:v>726.52099999999996</c:v>
                </c:pt>
                <c:pt idx="1416">
                  <c:v>727.02099999999996</c:v>
                </c:pt>
                <c:pt idx="1417">
                  <c:v>727.52099999999996</c:v>
                </c:pt>
                <c:pt idx="1418">
                  <c:v>728.02099999999996</c:v>
                </c:pt>
                <c:pt idx="1419">
                  <c:v>728.52099999999996</c:v>
                </c:pt>
                <c:pt idx="1420">
                  <c:v>729.02099999999996</c:v>
                </c:pt>
                <c:pt idx="1421">
                  <c:v>729.52099999999996</c:v>
                </c:pt>
                <c:pt idx="1422">
                  <c:v>730.02099999999996</c:v>
                </c:pt>
                <c:pt idx="1423">
                  <c:v>730.52099999999996</c:v>
                </c:pt>
                <c:pt idx="1424">
                  <c:v>731.02099999999996</c:v>
                </c:pt>
                <c:pt idx="1425">
                  <c:v>731.52099999999996</c:v>
                </c:pt>
                <c:pt idx="1426">
                  <c:v>732.02099999999996</c:v>
                </c:pt>
                <c:pt idx="1427">
                  <c:v>732.52099999999996</c:v>
                </c:pt>
                <c:pt idx="1428">
                  <c:v>733.02099999999996</c:v>
                </c:pt>
                <c:pt idx="1429">
                  <c:v>733.52099999999996</c:v>
                </c:pt>
                <c:pt idx="1430">
                  <c:v>734.02099999999996</c:v>
                </c:pt>
                <c:pt idx="1431">
                  <c:v>734.52099999999996</c:v>
                </c:pt>
                <c:pt idx="1432">
                  <c:v>735.02099999999996</c:v>
                </c:pt>
                <c:pt idx="1433">
                  <c:v>735.52099999999996</c:v>
                </c:pt>
                <c:pt idx="1434">
                  <c:v>736.02099999999996</c:v>
                </c:pt>
                <c:pt idx="1435">
                  <c:v>736.52099999999996</c:v>
                </c:pt>
                <c:pt idx="1436">
                  <c:v>737.02099999999996</c:v>
                </c:pt>
                <c:pt idx="1437">
                  <c:v>737.52099999999996</c:v>
                </c:pt>
                <c:pt idx="1438">
                  <c:v>738.02099999999996</c:v>
                </c:pt>
                <c:pt idx="1439">
                  <c:v>738.52099999999996</c:v>
                </c:pt>
                <c:pt idx="1440">
                  <c:v>739.02099999999996</c:v>
                </c:pt>
                <c:pt idx="1441">
                  <c:v>739.52099999999996</c:v>
                </c:pt>
                <c:pt idx="1442">
                  <c:v>740.02099999999996</c:v>
                </c:pt>
                <c:pt idx="1443">
                  <c:v>740.52099999999996</c:v>
                </c:pt>
                <c:pt idx="1444">
                  <c:v>741.02099999999996</c:v>
                </c:pt>
                <c:pt idx="1445">
                  <c:v>741.52099999999996</c:v>
                </c:pt>
                <c:pt idx="1446">
                  <c:v>742.02099999999996</c:v>
                </c:pt>
                <c:pt idx="1447">
                  <c:v>742.52099999999996</c:v>
                </c:pt>
                <c:pt idx="1448">
                  <c:v>743.02099999999996</c:v>
                </c:pt>
                <c:pt idx="1449">
                  <c:v>743.52099999999996</c:v>
                </c:pt>
                <c:pt idx="1450">
                  <c:v>744.02099999999996</c:v>
                </c:pt>
                <c:pt idx="1451">
                  <c:v>744.52099999999996</c:v>
                </c:pt>
                <c:pt idx="1452">
                  <c:v>745.02099999999996</c:v>
                </c:pt>
                <c:pt idx="1453">
                  <c:v>745.52099999999996</c:v>
                </c:pt>
                <c:pt idx="1454">
                  <c:v>746.02099999999996</c:v>
                </c:pt>
                <c:pt idx="1455">
                  <c:v>746.52099999999996</c:v>
                </c:pt>
                <c:pt idx="1456">
                  <c:v>747.02099999999996</c:v>
                </c:pt>
                <c:pt idx="1457">
                  <c:v>747.52099999999996</c:v>
                </c:pt>
                <c:pt idx="1458">
                  <c:v>748.02099999999996</c:v>
                </c:pt>
                <c:pt idx="1459">
                  <c:v>748.52099999999996</c:v>
                </c:pt>
                <c:pt idx="1460">
                  <c:v>749.02099999999996</c:v>
                </c:pt>
                <c:pt idx="1461">
                  <c:v>749.52099999999996</c:v>
                </c:pt>
                <c:pt idx="1462">
                  <c:v>750.02099999999996</c:v>
                </c:pt>
                <c:pt idx="1463">
                  <c:v>750.52099999999996</c:v>
                </c:pt>
                <c:pt idx="1464">
                  <c:v>751.02099999999996</c:v>
                </c:pt>
                <c:pt idx="1465">
                  <c:v>751.52099999999996</c:v>
                </c:pt>
                <c:pt idx="1466">
                  <c:v>752.02099999999996</c:v>
                </c:pt>
                <c:pt idx="1467">
                  <c:v>752.52099999999996</c:v>
                </c:pt>
                <c:pt idx="1468">
                  <c:v>753.02099999999996</c:v>
                </c:pt>
                <c:pt idx="1469">
                  <c:v>753.52099999999996</c:v>
                </c:pt>
                <c:pt idx="1470">
                  <c:v>754.02099999999996</c:v>
                </c:pt>
                <c:pt idx="1471">
                  <c:v>754.52099999999996</c:v>
                </c:pt>
                <c:pt idx="1472">
                  <c:v>755.02099999999996</c:v>
                </c:pt>
                <c:pt idx="1473">
                  <c:v>755.52099999999996</c:v>
                </c:pt>
                <c:pt idx="1474">
                  <c:v>756.02099999999996</c:v>
                </c:pt>
                <c:pt idx="1475">
                  <c:v>756.52099999999996</c:v>
                </c:pt>
                <c:pt idx="1476">
                  <c:v>757.02099999999996</c:v>
                </c:pt>
                <c:pt idx="1477">
                  <c:v>757.52099999999996</c:v>
                </c:pt>
                <c:pt idx="1478">
                  <c:v>758.02099999999996</c:v>
                </c:pt>
                <c:pt idx="1479">
                  <c:v>758.52099999999996</c:v>
                </c:pt>
                <c:pt idx="1480">
                  <c:v>759.02099999999996</c:v>
                </c:pt>
                <c:pt idx="1481">
                  <c:v>759.52099999999996</c:v>
                </c:pt>
                <c:pt idx="1482">
                  <c:v>760.02099999999996</c:v>
                </c:pt>
                <c:pt idx="1483">
                  <c:v>760.52099999999996</c:v>
                </c:pt>
                <c:pt idx="1484">
                  <c:v>761.02099999999996</c:v>
                </c:pt>
                <c:pt idx="1485">
                  <c:v>761.52099999999996</c:v>
                </c:pt>
                <c:pt idx="1486">
                  <c:v>762.02099999999996</c:v>
                </c:pt>
                <c:pt idx="1487">
                  <c:v>762.52099999999996</c:v>
                </c:pt>
                <c:pt idx="1488">
                  <c:v>763.02099999999996</c:v>
                </c:pt>
                <c:pt idx="1489">
                  <c:v>763.52099999999996</c:v>
                </c:pt>
                <c:pt idx="1490">
                  <c:v>764.02099999999996</c:v>
                </c:pt>
                <c:pt idx="1491">
                  <c:v>764.52099999999996</c:v>
                </c:pt>
                <c:pt idx="1492">
                  <c:v>765.02099999999996</c:v>
                </c:pt>
                <c:pt idx="1493">
                  <c:v>765.52099999999996</c:v>
                </c:pt>
                <c:pt idx="1494">
                  <c:v>766.02099999999996</c:v>
                </c:pt>
                <c:pt idx="1495">
                  <c:v>766.52099999999996</c:v>
                </c:pt>
                <c:pt idx="1496">
                  <c:v>767.02099999999996</c:v>
                </c:pt>
                <c:pt idx="1497">
                  <c:v>767.52099999999996</c:v>
                </c:pt>
                <c:pt idx="1498">
                  <c:v>768.02099999999996</c:v>
                </c:pt>
                <c:pt idx="1499">
                  <c:v>768.52099999999996</c:v>
                </c:pt>
                <c:pt idx="1500">
                  <c:v>769.02099999999996</c:v>
                </c:pt>
                <c:pt idx="1501">
                  <c:v>769.52099999999996</c:v>
                </c:pt>
                <c:pt idx="1502">
                  <c:v>770.02099999999996</c:v>
                </c:pt>
                <c:pt idx="1503">
                  <c:v>770.52099999999996</c:v>
                </c:pt>
                <c:pt idx="1504">
                  <c:v>771.02099999999996</c:v>
                </c:pt>
                <c:pt idx="1505">
                  <c:v>771.52099999999996</c:v>
                </c:pt>
                <c:pt idx="1506">
                  <c:v>772.02099999999996</c:v>
                </c:pt>
                <c:pt idx="1507">
                  <c:v>772.52099999999996</c:v>
                </c:pt>
                <c:pt idx="1508">
                  <c:v>773.02099999999996</c:v>
                </c:pt>
                <c:pt idx="1509">
                  <c:v>773.52099999999996</c:v>
                </c:pt>
                <c:pt idx="1510">
                  <c:v>774.02099999999996</c:v>
                </c:pt>
                <c:pt idx="1511">
                  <c:v>774.52099999999996</c:v>
                </c:pt>
                <c:pt idx="1512">
                  <c:v>775.02099999999996</c:v>
                </c:pt>
                <c:pt idx="1513">
                  <c:v>775.52099999999996</c:v>
                </c:pt>
                <c:pt idx="1514">
                  <c:v>776.02099999999996</c:v>
                </c:pt>
                <c:pt idx="1515">
                  <c:v>776.52099999999996</c:v>
                </c:pt>
                <c:pt idx="1516">
                  <c:v>777.02099999999996</c:v>
                </c:pt>
                <c:pt idx="1517">
                  <c:v>777.52099999999996</c:v>
                </c:pt>
                <c:pt idx="1518">
                  <c:v>778.02099999999996</c:v>
                </c:pt>
                <c:pt idx="1519">
                  <c:v>778.52099999999996</c:v>
                </c:pt>
                <c:pt idx="1520">
                  <c:v>779.02099999999996</c:v>
                </c:pt>
                <c:pt idx="1521">
                  <c:v>779.52099999999996</c:v>
                </c:pt>
                <c:pt idx="1522">
                  <c:v>780.02099999999996</c:v>
                </c:pt>
                <c:pt idx="1523">
                  <c:v>780.52099999999996</c:v>
                </c:pt>
                <c:pt idx="1524">
                  <c:v>781.02099999999996</c:v>
                </c:pt>
                <c:pt idx="1525">
                  <c:v>781.52099999999996</c:v>
                </c:pt>
                <c:pt idx="1526">
                  <c:v>782.02099999999996</c:v>
                </c:pt>
                <c:pt idx="1527">
                  <c:v>782.52099999999996</c:v>
                </c:pt>
                <c:pt idx="1528">
                  <c:v>783.02099999999996</c:v>
                </c:pt>
                <c:pt idx="1529">
                  <c:v>783.52099999999996</c:v>
                </c:pt>
                <c:pt idx="1530">
                  <c:v>784.02099999999996</c:v>
                </c:pt>
                <c:pt idx="1531">
                  <c:v>784.52099999999996</c:v>
                </c:pt>
                <c:pt idx="1532">
                  <c:v>785.02099999999996</c:v>
                </c:pt>
                <c:pt idx="1533">
                  <c:v>785.52099999999996</c:v>
                </c:pt>
                <c:pt idx="1534">
                  <c:v>786.02099999999996</c:v>
                </c:pt>
                <c:pt idx="1535">
                  <c:v>786.52099999999996</c:v>
                </c:pt>
                <c:pt idx="1536">
                  <c:v>787.02099999999996</c:v>
                </c:pt>
                <c:pt idx="1537">
                  <c:v>787.52099999999996</c:v>
                </c:pt>
                <c:pt idx="1538">
                  <c:v>788.02099999999996</c:v>
                </c:pt>
                <c:pt idx="1539">
                  <c:v>788.52099999999996</c:v>
                </c:pt>
                <c:pt idx="1540">
                  <c:v>789.02099999999996</c:v>
                </c:pt>
                <c:pt idx="1541">
                  <c:v>789.52099999999996</c:v>
                </c:pt>
                <c:pt idx="1542">
                  <c:v>790.02099999999996</c:v>
                </c:pt>
                <c:pt idx="1543">
                  <c:v>790.52099999999996</c:v>
                </c:pt>
                <c:pt idx="1544">
                  <c:v>791.02099999999996</c:v>
                </c:pt>
                <c:pt idx="1545">
                  <c:v>791.52099999999996</c:v>
                </c:pt>
                <c:pt idx="1546">
                  <c:v>792.02099999999996</c:v>
                </c:pt>
                <c:pt idx="1547">
                  <c:v>792.52099999999996</c:v>
                </c:pt>
                <c:pt idx="1548">
                  <c:v>793.02099999999996</c:v>
                </c:pt>
                <c:pt idx="1549">
                  <c:v>793.52099999999996</c:v>
                </c:pt>
                <c:pt idx="1550">
                  <c:v>794.02099999999996</c:v>
                </c:pt>
                <c:pt idx="1551">
                  <c:v>794.52099999999996</c:v>
                </c:pt>
                <c:pt idx="1552">
                  <c:v>795.02099999999996</c:v>
                </c:pt>
                <c:pt idx="1553">
                  <c:v>795.52099999999996</c:v>
                </c:pt>
                <c:pt idx="1554">
                  <c:v>796.02099999999996</c:v>
                </c:pt>
                <c:pt idx="1555">
                  <c:v>796.52099999999996</c:v>
                </c:pt>
                <c:pt idx="1556">
                  <c:v>797.02099999999996</c:v>
                </c:pt>
                <c:pt idx="1557">
                  <c:v>797.52099999999996</c:v>
                </c:pt>
                <c:pt idx="1558">
                  <c:v>798.02099999999996</c:v>
                </c:pt>
                <c:pt idx="1559">
                  <c:v>798.52099999999996</c:v>
                </c:pt>
                <c:pt idx="1560">
                  <c:v>799.02099999999996</c:v>
                </c:pt>
                <c:pt idx="1561">
                  <c:v>799.52099999999996</c:v>
                </c:pt>
                <c:pt idx="1562">
                  <c:v>800.02099999999996</c:v>
                </c:pt>
                <c:pt idx="1563">
                  <c:v>800.52099999999996</c:v>
                </c:pt>
                <c:pt idx="1564">
                  <c:v>801.02099999999996</c:v>
                </c:pt>
                <c:pt idx="1565">
                  <c:v>801.52099999999996</c:v>
                </c:pt>
                <c:pt idx="1566">
                  <c:v>802.02099999999996</c:v>
                </c:pt>
                <c:pt idx="1567">
                  <c:v>802.52099999999996</c:v>
                </c:pt>
                <c:pt idx="1568">
                  <c:v>803.02099999999996</c:v>
                </c:pt>
                <c:pt idx="1569">
                  <c:v>803.52099999999996</c:v>
                </c:pt>
                <c:pt idx="1570">
                  <c:v>804.02099999999996</c:v>
                </c:pt>
                <c:pt idx="1571">
                  <c:v>804.52099999999996</c:v>
                </c:pt>
                <c:pt idx="1572">
                  <c:v>805.02099999999996</c:v>
                </c:pt>
                <c:pt idx="1573">
                  <c:v>805.52099999999996</c:v>
                </c:pt>
                <c:pt idx="1574">
                  <c:v>806.02099999999996</c:v>
                </c:pt>
                <c:pt idx="1575">
                  <c:v>806.52099999999996</c:v>
                </c:pt>
                <c:pt idx="1576">
                  <c:v>807.02099999999996</c:v>
                </c:pt>
                <c:pt idx="1577">
                  <c:v>807.52099999999996</c:v>
                </c:pt>
                <c:pt idx="1578">
                  <c:v>808.02099999999996</c:v>
                </c:pt>
                <c:pt idx="1579">
                  <c:v>808.52099999999996</c:v>
                </c:pt>
                <c:pt idx="1580">
                  <c:v>809.02099999999996</c:v>
                </c:pt>
                <c:pt idx="1581">
                  <c:v>809.52099999999996</c:v>
                </c:pt>
                <c:pt idx="1582">
                  <c:v>810.02099999999996</c:v>
                </c:pt>
                <c:pt idx="1583">
                  <c:v>810.52099999999996</c:v>
                </c:pt>
                <c:pt idx="1584">
                  <c:v>811.02099999999996</c:v>
                </c:pt>
                <c:pt idx="1585">
                  <c:v>811.52099999999996</c:v>
                </c:pt>
                <c:pt idx="1586">
                  <c:v>812.02099999999996</c:v>
                </c:pt>
                <c:pt idx="1587">
                  <c:v>812.52099999999996</c:v>
                </c:pt>
                <c:pt idx="1588">
                  <c:v>813.02099999999996</c:v>
                </c:pt>
                <c:pt idx="1589">
                  <c:v>813.52099999999996</c:v>
                </c:pt>
                <c:pt idx="1590">
                  <c:v>814.02099999999996</c:v>
                </c:pt>
                <c:pt idx="1591">
                  <c:v>814.52099999999996</c:v>
                </c:pt>
                <c:pt idx="1592">
                  <c:v>815.02099999999996</c:v>
                </c:pt>
                <c:pt idx="1593">
                  <c:v>815.52099999999996</c:v>
                </c:pt>
                <c:pt idx="1594">
                  <c:v>816.02099999999996</c:v>
                </c:pt>
                <c:pt idx="1595">
                  <c:v>816.52099999999996</c:v>
                </c:pt>
                <c:pt idx="1596">
                  <c:v>817.02099999999996</c:v>
                </c:pt>
                <c:pt idx="1597">
                  <c:v>817.52099999999996</c:v>
                </c:pt>
                <c:pt idx="1598">
                  <c:v>818.02099999999996</c:v>
                </c:pt>
                <c:pt idx="1599">
                  <c:v>818.52099999999996</c:v>
                </c:pt>
                <c:pt idx="1600">
                  <c:v>819.02099999999996</c:v>
                </c:pt>
                <c:pt idx="1601">
                  <c:v>819.52099999999996</c:v>
                </c:pt>
                <c:pt idx="1602">
                  <c:v>820.02099999999996</c:v>
                </c:pt>
                <c:pt idx="1603">
                  <c:v>820.52099999999996</c:v>
                </c:pt>
                <c:pt idx="1604">
                  <c:v>821.02099999999996</c:v>
                </c:pt>
                <c:pt idx="1605">
                  <c:v>821.52099999999996</c:v>
                </c:pt>
                <c:pt idx="1606">
                  <c:v>822.02099999999996</c:v>
                </c:pt>
                <c:pt idx="1607">
                  <c:v>822.52099999999996</c:v>
                </c:pt>
                <c:pt idx="1608">
                  <c:v>823.02099999999996</c:v>
                </c:pt>
                <c:pt idx="1609">
                  <c:v>823.52099999999996</c:v>
                </c:pt>
                <c:pt idx="1610">
                  <c:v>824.02099999999996</c:v>
                </c:pt>
                <c:pt idx="1611">
                  <c:v>824.52099999999996</c:v>
                </c:pt>
                <c:pt idx="1612">
                  <c:v>825.02099999999996</c:v>
                </c:pt>
                <c:pt idx="1613">
                  <c:v>825.52099999999996</c:v>
                </c:pt>
                <c:pt idx="1614">
                  <c:v>826.02099999999996</c:v>
                </c:pt>
                <c:pt idx="1615">
                  <c:v>826.52099999999996</c:v>
                </c:pt>
                <c:pt idx="1616">
                  <c:v>827.02099999999996</c:v>
                </c:pt>
                <c:pt idx="1617">
                  <c:v>827.52099999999996</c:v>
                </c:pt>
                <c:pt idx="1618">
                  <c:v>828.02099999999996</c:v>
                </c:pt>
                <c:pt idx="1619">
                  <c:v>828.52099999999996</c:v>
                </c:pt>
                <c:pt idx="1620">
                  <c:v>829.02099999999996</c:v>
                </c:pt>
                <c:pt idx="1621">
                  <c:v>829.52099999999996</c:v>
                </c:pt>
                <c:pt idx="1622">
                  <c:v>830.02099999999996</c:v>
                </c:pt>
                <c:pt idx="1623">
                  <c:v>830.52099999999996</c:v>
                </c:pt>
                <c:pt idx="1624">
                  <c:v>831.02099999999996</c:v>
                </c:pt>
                <c:pt idx="1625">
                  <c:v>831.52099999999996</c:v>
                </c:pt>
                <c:pt idx="1626">
                  <c:v>832.02099999999996</c:v>
                </c:pt>
                <c:pt idx="1627">
                  <c:v>832.52099999999996</c:v>
                </c:pt>
                <c:pt idx="1628">
                  <c:v>833.02099999999996</c:v>
                </c:pt>
                <c:pt idx="1629">
                  <c:v>833.52099999999996</c:v>
                </c:pt>
                <c:pt idx="1630">
                  <c:v>834.02099999999996</c:v>
                </c:pt>
                <c:pt idx="1631">
                  <c:v>834.52099999999996</c:v>
                </c:pt>
                <c:pt idx="1632">
                  <c:v>835.02099999999996</c:v>
                </c:pt>
                <c:pt idx="1633">
                  <c:v>835.52099999999996</c:v>
                </c:pt>
                <c:pt idx="1634">
                  <c:v>836.02099999999996</c:v>
                </c:pt>
                <c:pt idx="1635">
                  <c:v>836.52099999999996</c:v>
                </c:pt>
                <c:pt idx="1636">
                  <c:v>837.02099999999996</c:v>
                </c:pt>
                <c:pt idx="1637">
                  <c:v>837.52099999999996</c:v>
                </c:pt>
                <c:pt idx="1638">
                  <c:v>838.02099999999996</c:v>
                </c:pt>
                <c:pt idx="1639">
                  <c:v>838.52099999999996</c:v>
                </c:pt>
                <c:pt idx="1640">
                  <c:v>839.02099999999996</c:v>
                </c:pt>
                <c:pt idx="1641">
                  <c:v>839.52099999999996</c:v>
                </c:pt>
                <c:pt idx="1642">
                  <c:v>840.02099999999996</c:v>
                </c:pt>
                <c:pt idx="1643">
                  <c:v>840.52099999999996</c:v>
                </c:pt>
                <c:pt idx="1644">
                  <c:v>841.02099999999996</c:v>
                </c:pt>
                <c:pt idx="1645">
                  <c:v>841.52099999999996</c:v>
                </c:pt>
                <c:pt idx="1646">
                  <c:v>842.02099999999996</c:v>
                </c:pt>
                <c:pt idx="1647">
                  <c:v>842.52099999999996</c:v>
                </c:pt>
                <c:pt idx="1648">
                  <c:v>843.02099999999996</c:v>
                </c:pt>
                <c:pt idx="1649">
                  <c:v>843.52099999999996</c:v>
                </c:pt>
                <c:pt idx="1650">
                  <c:v>844.02099999999996</c:v>
                </c:pt>
                <c:pt idx="1651">
                  <c:v>844.52099999999996</c:v>
                </c:pt>
                <c:pt idx="1652">
                  <c:v>845.02099999999996</c:v>
                </c:pt>
                <c:pt idx="1653">
                  <c:v>845.52099999999996</c:v>
                </c:pt>
                <c:pt idx="1654">
                  <c:v>846.02099999999996</c:v>
                </c:pt>
                <c:pt idx="1655">
                  <c:v>846.52099999999996</c:v>
                </c:pt>
                <c:pt idx="1656">
                  <c:v>847.02099999999996</c:v>
                </c:pt>
                <c:pt idx="1657">
                  <c:v>847.52099999999996</c:v>
                </c:pt>
                <c:pt idx="1658">
                  <c:v>848.02099999999996</c:v>
                </c:pt>
                <c:pt idx="1659">
                  <c:v>848.52099999999996</c:v>
                </c:pt>
                <c:pt idx="1660">
                  <c:v>849.02099999999996</c:v>
                </c:pt>
                <c:pt idx="1661">
                  <c:v>849.52099999999996</c:v>
                </c:pt>
                <c:pt idx="1662">
                  <c:v>850.02099999999996</c:v>
                </c:pt>
                <c:pt idx="1663">
                  <c:v>850.52099999999996</c:v>
                </c:pt>
                <c:pt idx="1664">
                  <c:v>851.02099999999996</c:v>
                </c:pt>
                <c:pt idx="1665">
                  <c:v>851.52099999999996</c:v>
                </c:pt>
                <c:pt idx="1666">
                  <c:v>852.02099999999996</c:v>
                </c:pt>
                <c:pt idx="1667">
                  <c:v>852.52099999999996</c:v>
                </c:pt>
                <c:pt idx="1668">
                  <c:v>853.02099999999996</c:v>
                </c:pt>
                <c:pt idx="1669">
                  <c:v>853.52099999999996</c:v>
                </c:pt>
                <c:pt idx="1670">
                  <c:v>854.02099999999996</c:v>
                </c:pt>
                <c:pt idx="1671">
                  <c:v>854.52099999999996</c:v>
                </c:pt>
                <c:pt idx="1672">
                  <c:v>855.02099999999996</c:v>
                </c:pt>
                <c:pt idx="1673">
                  <c:v>855.52099999999996</c:v>
                </c:pt>
                <c:pt idx="1674">
                  <c:v>856.02099999999996</c:v>
                </c:pt>
                <c:pt idx="1675">
                  <c:v>856.52099999999996</c:v>
                </c:pt>
                <c:pt idx="1676">
                  <c:v>857.02099999999996</c:v>
                </c:pt>
                <c:pt idx="1677">
                  <c:v>857.52099999999996</c:v>
                </c:pt>
                <c:pt idx="1678">
                  <c:v>858.02099999999996</c:v>
                </c:pt>
                <c:pt idx="1679">
                  <c:v>858.52099999999996</c:v>
                </c:pt>
                <c:pt idx="1680">
                  <c:v>859.02099999999996</c:v>
                </c:pt>
                <c:pt idx="1681">
                  <c:v>859.52099999999996</c:v>
                </c:pt>
                <c:pt idx="1682">
                  <c:v>860.02099999999996</c:v>
                </c:pt>
                <c:pt idx="1683">
                  <c:v>860.52099999999996</c:v>
                </c:pt>
                <c:pt idx="1684">
                  <c:v>861.02099999999996</c:v>
                </c:pt>
                <c:pt idx="1685">
                  <c:v>861.52099999999996</c:v>
                </c:pt>
                <c:pt idx="1686">
                  <c:v>862.02099999999996</c:v>
                </c:pt>
                <c:pt idx="1687">
                  <c:v>862.52099999999996</c:v>
                </c:pt>
                <c:pt idx="1688">
                  <c:v>863.02099999999996</c:v>
                </c:pt>
                <c:pt idx="1689">
                  <c:v>863.52099999999996</c:v>
                </c:pt>
                <c:pt idx="1690">
                  <c:v>864.02099999999996</c:v>
                </c:pt>
                <c:pt idx="1691">
                  <c:v>864.52099999999996</c:v>
                </c:pt>
                <c:pt idx="1692">
                  <c:v>865.02099999999996</c:v>
                </c:pt>
                <c:pt idx="1693">
                  <c:v>865.52099999999996</c:v>
                </c:pt>
                <c:pt idx="1694">
                  <c:v>866.02099999999996</c:v>
                </c:pt>
                <c:pt idx="1695">
                  <c:v>866.52099999999996</c:v>
                </c:pt>
                <c:pt idx="1696">
                  <c:v>867.02099999999996</c:v>
                </c:pt>
                <c:pt idx="1697">
                  <c:v>867.52099999999996</c:v>
                </c:pt>
                <c:pt idx="1698">
                  <c:v>868.02099999999996</c:v>
                </c:pt>
                <c:pt idx="1699">
                  <c:v>868.52099999999996</c:v>
                </c:pt>
                <c:pt idx="1700">
                  <c:v>869.02099999999996</c:v>
                </c:pt>
                <c:pt idx="1701">
                  <c:v>869.52099999999996</c:v>
                </c:pt>
                <c:pt idx="1702">
                  <c:v>870.02099999999996</c:v>
                </c:pt>
                <c:pt idx="1703">
                  <c:v>870.52099999999996</c:v>
                </c:pt>
                <c:pt idx="1704">
                  <c:v>871.02099999999996</c:v>
                </c:pt>
                <c:pt idx="1705">
                  <c:v>871.52099999999996</c:v>
                </c:pt>
                <c:pt idx="1706">
                  <c:v>872.02099999999996</c:v>
                </c:pt>
                <c:pt idx="1707">
                  <c:v>872.52099999999996</c:v>
                </c:pt>
                <c:pt idx="1708">
                  <c:v>873.02099999999996</c:v>
                </c:pt>
                <c:pt idx="1709">
                  <c:v>873.52099999999996</c:v>
                </c:pt>
                <c:pt idx="1710">
                  <c:v>874.02099999999996</c:v>
                </c:pt>
                <c:pt idx="1711">
                  <c:v>874.52099999999996</c:v>
                </c:pt>
                <c:pt idx="1712">
                  <c:v>875.02099999999996</c:v>
                </c:pt>
                <c:pt idx="1713">
                  <c:v>875.52099999999996</c:v>
                </c:pt>
                <c:pt idx="1714">
                  <c:v>876.02099999999996</c:v>
                </c:pt>
                <c:pt idx="1715">
                  <c:v>876.52099999999996</c:v>
                </c:pt>
                <c:pt idx="1716">
                  <c:v>877.02099999999996</c:v>
                </c:pt>
                <c:pt idx="1717">
                  <c:v>877.52099999999996</c:v>
                </c:pt>
                <c:pt idx="1718">
                  <c:v>878.02099999999996</c:v>
                </c:pt>
                <c:pt idx="1719">
                  <c:v>878.52099999999996</c:v>
                </c:pt>
                <c:pt idx="1720">
                  <c:v>879.02099999999996</c:v>
                </c:pt>
                <c:pt idx="1721">
                  <c:v>879.52099999999996</c:v>
                </c:pt>
                <c:pt idx="1722">
                  <c:v>880.02099999999996</c:v>
                </c:pt>
                <c:pt idx="1723">
                  <c:v>880.52099999999996</c:v>
                </c:pt>
                <c:pt idx="1724">
                  <c:v>881.02099999999996</c:v>
                </c:pt>
                <c:pt idx="1725">
                  <c:v>881.52099999999996</c:v>
                </c:pt>
                <c:pt idx="1726">
                  <c:v>882.02099999999996</c:v>
                </c:pt>
                <c:pt idx="1727">
                  <c:v>882.52099999999996</c:v>
                </c:pt>
                <c:pt idx="1728">
                  <c:v>883.02099999999996</c:v>
                </c:pt>
                <c:pt idx="1729">
                  <c:v>883.52099999999996</c:v>
                </c:pt>
                <c:pt idx="1730">
                  <c:v>884.02099999999996</c:v>
                </c:pt>
                <c:pt idx="1731">
                  <c:v>884.52099999999996</c:v>
                </c:pt>
                <c:pt idx="1732">
                  <c:v>885.02099999999996</c:v>
                </c:pt>
                <c:pt idx="1733">
                  <c:v>885.52099999999996</c:v>
                </c:pt>
                <c:pt idx="1734">
                  <c:v>886.02099999999996</c:v>
                </c:pt>
                <c:pt idx="1735">
                  <c:v>886.52099999999996</c:v>
                </c:pt>
                <c:pt idx="1736">
                  <c:v>887.02099999999996</c:v>
                </c:pt>
                <c:pt idx="1737">
                  <c:v>887.52099999999996</c:v>
                </c:pt>
                <c:pt idx="1738">
                  <c:v>888.02099999999996</c:v>
                </c:pt>
                <c:pt idx="1739">
                  <c:v>888.52099999999996</c:v>
                </c:pt>
                <c:pt idx="1740">
                  <c:v>889.02099999999996</c:v>
                </c:pt>
                <c:pt idx="1741">
                  <c:v>889.52099999999996</c:v>
                </c:pt>
                <c:pt idx="1742">
                  <c:v>890.02099999999996</c:v>
                </c:pt>
                <c:pt idx="1743">
                  <c:v>890.52099999999996</c:v>
                </c:pt>
                <c:pt idx="1744">
                  <c:v>891.02099999999996</c:v>
                </c:pt>
                <c:pt idx="1745">
                  <c:v>891.52099999999996</c:v>
                </c:pt>
                <c:pt idx="1746">
                  <c:v>892.02099999999996</c:v>
                </c:pt>
                <c:pt idx="1747">
                  <c:v>892.52099999999996</c:v>
                </c:pt>
                <c:pt idx="1748">
                  <c:v>893.02099999999996</c:v>
                </c:pt>
                <c:pt idx="1749">
                  <c:v>893.52099999999996</c:v>
                </c:pt>
                <c:pt idx="1750">
                  <c:v>894.02099999999996</c:v>
                </c:pt>
                <c:pt idx="1751">
                  <c:v>894.52099999999996</c:v>
                </c:pt>
                <c:pt idx="1752">
                  <c:v>895.02099999999996</c:v>
                </c:pt>
                <c:pt idx="1753">
                  <c:v>895.52099999999996</c:v>
                </c:pt>
                <c:pt idx="1754">
                  <c:v>896.02099999999996</c:v>
                </c:pt>
                <c:pt idx="1755">
                  <c:v>896.52099999999996</c:v>
                </c:pt>
                <c:pt idx="1756">
                  <c:v>897.02099999999996</c:v>
                </c:pt>
                <c:pt idx="1757">
                  <c:v>897.52099999999996</c:v>
                </c:pt>
                <c:pt idx="1758">
                  <c:v>898.02099999999996</c:v>
                </c:pt>
                <c:pt idx="1759">
                  <c:v>898.52099999999996</c:v>
                </c:pt>
                <c:pt idx="1760">
                  <c:v>899.02099999999996</c:v>
                </c:pt>
                <c:pt idx="1761">
                  <c:v>899.52099999999996</c:v>
                </c:pt>
                <c:pt idx="1762">
                  <c:v>900.02099999999996</c:v>
                </c:pt>
                <c:pt idx="1763">
                  <c:v>900.52099999999996</c:v>
                </c:pt>
                <c:pt idx="1764">
                  <c:v>901.02099999999996</c:v>
                </c:pt>
                <c:pt idx="1765">
                  <c:v>901.52099999999996</c:v>
                </c:pt>
                <c:pt idx="1766">
                  <c:v>902.02099999999996</c:v>
                </c:pt>
                <c:pt idx="1767">
                  <c:v>902.52099999999996</c:v>
                </c:pt>
                <c:pt idx="1768">
                  <c:v>903.02099999999996</c:v>
                </c:pt>
                <c:pt idx="1769">
                  <c:v>903.52099999999996</c:v>
                </c:pt>
                <c:pt idx="1770">
                  <c:v>904.02099999999996</c:v>
                </c:pt>
                <c:pt idx="1771">
                  <c:v>904.52099999999996</c:v>
                </c:pt>
                <c:pt idx="1772">
                  <c:v>905.02099999999996</c:v>
                </c:pt>
                <c:pt idx="1773">
                  <c:v>905.52099999999996</c:v>
                </c:pt>
                <c:pt idx="1774">
                  <c:v>906.02099999999996</c:v>
                </c:pt>
                <c:pt idx="1775">
                  <c:v>906.52099999999996</c:v>
                </c:pt>
                <c:pt idx="1776">
                  <c:v>907.02099999999996</c:v>
                </c:pt>
                <c:pt idx="1777">
                  <c:v>907.52099999999996</c:v>
                </c:pt>
                <c:pt idx="1778">
                  <c:v>908.02099999999996</c:v>
                </c:pt>
                <c:pt idx="1779">
                  <c:v>908.52099999999996</c:v>
                </c:pt>
                <c:pt idx="1780">
                  <c:v>909.02099999999996</c:v>
                </c:pt>
                <c:pt idx="1781">
                  <c:v>909.52099999999996</c:v>
                </c:pt>
                <c:pt idx="1782">
                  <c:v>910.02099999999996</c:v>
                </c:pt>
                <c:pt idx="1783">
                  <c:v>910.52099999999996</c:v>
                </c:pt>
                <c:pt idx="1784">
                  <c:v>911.02099999999996</c:v>
                </c:pt>
                <c:pt idx="1785">
                  <c:v>911.52099999999996</c:v>
                </c:pt>
                <c:pt idx="1786">
                  <c:v>912.02099999999996</c:v>
                </c:pt>
                <c:pt idx="1787">
                  <c:v>912.52099999999996</c:v>
                </c:pt>
                <c:pt idx="1788">
                  <c:v>913.02099999999996</c:v>
                </c:pt>
                <c:pt idx="1789">
                  <c:v>913.52099999999996</c:v>
                </c:pt>
                <c:pt idx="1790">
                  <c:v>914.02099999999996</c:v>
                </c:pt>
                <c:pt idx="1791">
                  <c:v>914.52099999999996</c:v>
                </c:pt>
                <c:pt idx="1792">
                  <c:v>915.02099999999996</c:v>
                </c:pt>
                <c:pt idx="1793">
                  <c:v>915.52099999999996</c:v>
                </c:pt>
                <c:pt idx="1794">
                  <c:v>916.02099999999996</c:v>
                </c:pt>
                <c:pt idx="1795">
                  <c:v>916.52099999999996</c:v>
                </c:pt>
                <c:pt idx="1796">
                  <c:v>917.02099999999996</c:v>
                </c:pt>
                <c:pt idx="1797">
                  <c:v>917.52099999999996</c:v>
                </c:pt>
                <c:pt idx="1798">
                  <c:v>918.02099999999996</c:v>
                </c:pt>
                <c:pt idx="1799">
                  <c:v>918.52099999999996</c:v>
                </c:pt>
                <c:pt idx="1800">
                  <c:v>919.02099999999996</c:v>
                </c:pt>
                <c:pt idx="1801">
                  <c:v>919.52099999999996</c:v>
                </c:pt>
                <c:pt idx="1802">
                  <c:v>920.02099999999996</c:v>
                </c:pt>
                <c:pt idx="1803">
                  <c:v>920.52099999999996</c:v>
                </c:pt>
                <c:pt idx="1804">
                  <c:v>921.02099999999996</c:v>
                </c:pt>
                <c:pt idx="1805">
                  <c:v>921.52099999999996</c:v>
                </c:pt>
                <c:pt idx="1806">
                  <c:v>922.02099999999996</c:v>
                </c:pt>
                <c:pt idx="1807">
                  <c:v>922.52099999999996</c:v>
                </c:pt>
                <c:pt idx="1808">
                  <c:v>923.02099999999996</c:v>
                </c:pt>
                <c:pt idx="1809">
                  <c:v>923.52099999999996</c:v>
                </c:pt>
                <c:pt idx="1810">
                  <c:v>924.02099999999996</c:v>
                </c:pt>
                <c:pt idx="1811">
                  <c:v>924.52099999999996</c:v>
                </c:pt>
                <c:pt idx="1812">
                  <c:v>925.02099999999996</c:v>
                </c:pt>
                <c:pt idx="1813">
                  <c:v>925.52099999999996</c:v>
                </c:pt>
                <c:pt idx="1814">
                  <c:v>926.02099999999996</c:v>
                </c:pt>
                <c:pt idx="1815">
                  <c:v>926.52099999999996</c:v>
                </c:pt>
                <c:pt idx="1816">
                  <c:v>927.02099999999996</c:v>
                </c:pt>
                <c:pt idx="1817">
                  <c:v>927.52099999999996</c:v>
                </c:pt>
                <c:pt idx="1818">
                  <c:v>928.02099999999996</c:v>
                </c:pt>
                <c:pt idx="1819">
                  <c:v>928.52099999999996</c:v>
                </c:pt>
                <c:pt idx="1820">
                  <c:v>929.02099999999996</c:v>
                </c:pt>
                <c:pt idx="1821">
                  <c:v>929.52099999999996</c:v>
                </c:pt>
                <c:pt idx="1822">
                  <c:v>930.02099999999996</c:v>
                </c:pt>
                <c:pt idx="1823">
                  <c:v>930.52099999999996</c:v>
                </c:pt>
                <c:pt idx="1824">
                  <c:v>931.02099999999996</c:v>
                </c:pt>
                <c:pt idx="1825">
                  <c:v>931.52099999999996</c:v>
                </c:pt>
                <c:pt idx="1826">
                  <c:v>932.02099999999996</c:v>
                </c:pt>
                <c:pt idx="1827">
                  <c:v>932.52099999999996</c:v>
                </c:pt>
                <c:pt idx="1828">
                  <c:v>933.02099999999996</c:v>
                </c:pt>
                <c:pt idx="1829">
                  <c:v>933.52099999999996</c:v>
                </c:pt>
                <c:pt idx="1830">
                  <c:v>934.02099999999996</c:v>
                </c:pt>
                <c:pt idx="1831">
                  <c:v>934.52099999999996</c:v>
                </c:pt>
                <c:pt idx="1832">
                  <c:v>935.02099999999996</c:v>
                </c:pt>
                <c:pt idx="1833">
                  <c:v>935.52099999999996</c:v>
                </c:pt>
                <c:pt idx="1834">
                  <c:v>936.02099999999996</c:v>
                </c:pt>
                <c:pt idx="1835">
                  <c:v>936.52099999999996</c:v>
                </c:pt>
                <c:pt idx="1836">
                  <c:v>937.02099999999996</c:v>
                </c:pt>
                <c:pt idx="1837">
                  <c:v>937.52099999999996</c:v>
                </c:pt>
                <c:pt idx="1838">
                  <c:v>938.02099999999996</c:v>
                </c:pt>
                <c:pt idx="1839">
                  <c:v>938.52099999999996</c:v>
                </c:pt>
                <c:pt idx="1840">
                  <c:v>939.02099999999996</c:v>
                </c:pt>
                <c:pt idx="1841">
                  <c:v>939.52099999999996</c:v>
                </c:pt>
                <c:pt idx="1842">
                  <c:v>940.02099999999996</c:v>
                </c:pt>
                <c:pt idx="1843">
                  <c:v>940.52099999999996</c:v>
                </c:pt>
                <c:pt idx="1844">
                  <c:v>941.02099999999996</c:v>
                </c:pt>
                <c:pt idx="1845">
                  <c:v>941.52099999999996</c:v>
                </c:pt>
                <c:pt idx="1846">
                  <c:v>942.02099999999996</c:v>
                </c:pt>
                <c:pt idx="1847">
                  <c:v>942.52099999999996</c:v>
                </c:pt>
                <c:pt idx="1848">
                  <c:v>943.02099999999996</c:v>
                </c:pt>
                <c:pt idx="1849">
                  <c:v>943.52099999999996</c:v>
                </c:pt>
                <c:pt idx="1850">
                  <c:v>944.02099999999996</c:v>
                </c:pt>
                <c:pt idx="1851">
                  <c:v>944.52099999999996</c:v>
                </c:pt>
                <c:pt idx="1852">
                  <c:v>945.02099999999996</c:v>
                </c:pt>
                <c:pt idx="1853">
                  <c:v>945.52099999999996</c:v>
                </c:pt>
                <c:pt idx="1854">
                  <c:v>946.02099999999996</c:v>
                </c:pt>
                <c:pt idx="1855">
                  <c:v>946.52099999999996</c:v>
                </c:pt>
                <c:pt idx="1856">
                  <c:v>947.02099999999996</c:v>
                </c:pt>
                <c:pt idx="1857">
                  <c:v>947.52099999999996</c:v>
                </c:pt>
                <c:pt idx="1858">
                  <c:v>948.02099999999996</c:v>
                </c:pt>
                <c:pt idx="1859">
                  <c:v>948.52099999999996</c:v>
                </c:pt>
                <c:pt idx="1860">
                  <c:v>949.02099999999996</c:v>
                </c:pt>
                <c:pt idx="1861">
                  <c:v>949.52099999999996</c:v>
                </c:pt>
                <c:pt idx="1862">
                  <c:v>950.02099999999996</c:v>
                </c:pt>
                <c:pt idx="1863">
                  <c:v>950.52099999999996</c:v>
                </c:pt>
                <c:pt idx="1864">
                  <c:v>951.02099999999996</c:v>
                </c:pt>
                <c:pt idx="1865">
                  <c:v>951.52099999999996</c:v>
                </c:pt>
                <c:pt idx="1866">
                  <c:v>952.02099999999996</c:v>
                </c:pt>
                <c:pt idx="1867">
                  <c:v>952.52099999999996</c:v>
                </c:pt>
                <c:pt idx="1868">
                  <c:v>953.02099999999996</c:v>
                </c:pt>
                <c:pt idx="1869">
                  <c:v>953.52099999999996</c:v>
                </c:pt>
                <c:pt idx="1870">
                  <c:v>954.02099999999996</c:v>
                </c:pt>
                <c:pt idx="1871">
                  <c:v>954.52099999999996</c:v>
                </c:pt>
                <c:pt idx="1872">
                  <c:v>955.02099999999996</c:v>
                </c:pt>
                <c:pt idx="1873">
                  <c:v>955.52099999999996</c:v>
                </c:pt>
                <c:pt idx="1874">
                  <c:v>956.02099999999996</c:v>
                </c:pt>
                <c:pt idx="1875">
                  <c:v>956.52099999999996</c:v>
                </c:pt>
                <c:pt idx="1876">
                  <c:v>957.02099999999996</c:v>
                </c:pt>
                <c:pt idx="1877">
                  <c:v>957.52099999999996</c:v>
                </c:pt>
                <c:pt idx="1878">
                  <c:v>958.02099999999996</c:v>
                </c:pt>
                <c:pt idx="1879">
                  <c:v>958.52099999999996</c:v>
                </c:pt>
                <c:pt idx="1880">
                  <c:v>959.02099999999996</c:v>
                </c:pt>
                <c:pt idx="1881">
                  <c:v>959.52099999999996</c:v>
                </c:pt>
                <c:pt idx="1882">
                  <c:v>960.02099999999996</c:v>
                </c:pt>
                <c:pt idx="1883">
                  <c:v>960.52099999999996</c:v>
                </c:pt>
                <c:pt idx="1884">
                  <c:v>961.02099999999996</c:v>
                </c:pt>
                <c:pt idx="1885">
                  <c:v>961.52099999999996</c:v>
                </c:pt>
                <c:pt idx="1886">
                  <c:v>962.02099999999996</c:v>
                </c:pt>
                <c:pt idx="1887">
                  <c:v>962.52099999999996</c:v>
                </c:pt>
                <c:pt idx="1888">
                  <c:v>963.02099999999996</c:v>
                </c:pt>
                <c:pt idx="1889">
                  <c:v>963.52099999999996</c:v>
                </c:pt>
                <c:pt idx="1890">
                  <c:v>964.02099999999996</c:v>
                </c:pt>
                <c:pt idx="1891">
                  <c:v>964.52099999999996</c:v>
                </c:pt>
                <c:pt idx="1892">
                  <c:v>965.02099999999996</c:v>
                </c:pt>
                <c:pt idx="1893">
                  <c:v>965.52099999999996</c:v>
                </c:pt>
                <c:pt idx="1894">
                  <c:v>966.02099999999996</c:v>
                </c:pt>
                <c:pt idx="1895">
                  <c:v>966.52099999999996</c:v>
                </c:pt>
                <c:pt idx="1896">
                  <c:v>967.02099999999996</c:v>
                </c:pt>
                <c:pt idx="1897">
                  <c:v>967.52099999999996</c:v>
                </c:pt>
                <c:pt idx="1898">
                  <c:v>968.02099999999996</c:v>
                </c:pt>
                <c:pt idx="1899">
                  <c:v>968.52099999999996</c:v>
                </c:pt>
                <c:pt idx="1900">
                  <c:v>969.02099999999996</c:v>
                </c:pt>
                <c:pt idx="1901">
                  <c:v>969.52099999999996</c:v>
                </c:pt>
                <c:pt idx="1902">
                  <c:v>970.02099999999996</c:v>
                </c:pt>
                <c:pt idx="1903">
                  <c:v>970.52099999999996</c:v>
                </c:pt>
                <c:pt idx="1904">
                  <c:v>971.02099999999996</c:v>
                </c:pt>
                <c:pt idx="1905">
                  <c:v>971.52099999999996</c:v>
                </c:pt>
                <c:pt idx="1906">
                  <c:v>972.02099999999996</c:v>
                </c:pt>
                <c:pt idx="1907">
                  <c:v>972.52099999999996</c:v>
                </c:pt>
                <c:pt idx="1908">
                  <c:v>973.02099999999996</c:v>
                </c:pt>
                <c:pt idx="1909">
                  <c:v>973.52099999999996</c:v>
                </c:pt>
                <c:pt idx="1910">
                  <c:v>974.02099999999996</c:v>
                </c:pt>
                <c:pt idx="1911">
                  <c:v>974.52099999999996</c:v>
                </c:pt>
                <c:pt idx="1912">
                  <c:v>975.02099999999996</c:v>
                </c:pt>
                <c:pt idx="1913">
                  <c:v>975.52099999999996</c:v>
                </c:pt>
                <c:pt idx="1914">
                  <c:v>976.02099999999996</c:v>
                </c:pt>
                <c:pt idx="1915">
                  <c:v>976.52099999999996</c:v>
                </c:pt>
                <c:pt idx="1916">
                  <c:v>977.02099999999996</c:v>
                </c:pt>
                <c:pt idx="1917">
                  <c:v>977.52099999999996</c:v>
                </c:pt>
                <c:pt idx="1918">
                  <c:v>978.02099999999996</c:v>
                </c:pt>
                <c:pt idx="1919">
                  <c:v>978.52099999999996</c:v>
                </c:pt>
                <c:pt idx="1920">
                  <c:v>979.02099999999996</c:v>
                </c:pt>
                <c:pt idx="1921">
                  <c:v>979.52099999999996</c:v>
                </c:pt>
                <c:pt idx="1922">
                  <c:v>980.02099999999996</c:v>
                </c:pt>
                <c:pt idx="1923">
                  <c:v>980.52099999999996</c:v>
                </c:pt>
                <c:pt idx="1924">
                  <c:v>981.02099999999996</c:v>
                </c:pt>
                <c:pt idx="1925">
                  <c:v>981.52099999999996</c:v>
                </c:pt>
                <c:pt idx="1926">
                  <c:v>982.02099999999996</c:v>
                </c:pt>
                <c:pt idx="1927">
                  <c:v>982.52099999999996</c:v>
                </c:pt>
                <c:pt idx="1928">
                  <c:v>983.02099999999996</c:v>
                </c:pt>
                <c:pt idx="1929">
                  <c:v>983.52099999999996</c:v>
                </c:pt>
                <c:pt idx="1930">
                  <c:v>984.02099999999996</c:v>
                </c:pt>
                <c:pt idx="1931">
                  <c:v>984.52099999999996</c:v>
                </c:pt>
                <c:pt idx="1932">
                  <c:v>985.02099999999996</c:v>
                </c:pt>
                <c:pt idx="1933">
                  <c:v>985.52099999999996</c:v>
                </c:pt>
                <c:pt idx="1934">
                  <c:v>986.02099999999996</c:v>
                </c:pt>
                <c:pt idx="1935">
                  <c:v>986.52099999999996</c:v>
                </c:pt>
                <c:pt idx="1936">
                  <c:v>987.02099999999996</c:v>
                </c:pt>
                <c:pt idx="1937">
                  <c:v>987.52099999999996</c:v>
                </c:pt>
                <c:pt idx="1938">
                  <c:v>988.02099999999996</c:v>
                </c:pt>
                <c:pt idx="1939">
                  <c:v>988.52099999999996</c:v>
                </c:pt>
                <c:pt idx="1940">
                  <c:v>989.02099999999996</c:v>
                </c:pt>
                <c:pt idx="1941">
                  <c:v>989.52099999999996</c:v>
                </c:pt>
                <c:pt idx="1942">
                  <c:v>990.02099999999996</c:v>
                </c:pt>
                <c:pt idx="1943">
                  <c:v>990.52099999999996</c:v>
                </c:pt>
                <c:pt idx="1944">
                  <c:v>991.02099999999996</c:v>
                </c:pt>
                <c:pt idx="1945">
                  <c:v>991.52099999999996</c:v>
                </c:pt>
                <c:pt idx="1946">
                  <c:v>992.02099999999996</c:v>
                </c:pt>
                <c:pt idx="1947">
                  <c:v>992.52099999999996</c:v>
                </c:pt>
                <c:pt idx="1948">
                  <c:v>993.02099999999996</c:v>
                </c:pt>
                <c:pt idx="1949">
                  <c:v>993.52099999999996</c:v>
                </c:pt>
                <c:pt idx="1950">
                  <c:v>994.02099999999996</c:v>
                </c:pt>
                <c:pt idx="1951">
                  <c:v>994.52099999999996</c:v>
                </c:pt>
                <c:pt idx="1952">
                  <c:v>995.02099999999996</c:v>
                </c:pt>
                <c:pt idx="1953">
                  <c:v>995.52099999999996</c:v>
                </c:pt>
                <c:pt idx="1954">
                  <c:v>996.02099999999996</c:v>
                </c:pt>
                <c:pt idx="1955">
                  <c:v>996.52099999999996</c:v>
                </c:pt>
                <c:pt idx="1956">
                  <c:v>997.02099999999996</c:v>
                </c:pt>
                <c:pt idx="1957">
                  <c:v>997.52099999999996</c:v>
                </c:pt>
                <c:pt idx="1958">
                  <c:v>998.02099999999996</c:v>
                </c:pt>
                <c:pt idx="1959">
                  <c:v>998.52099999999996</c:v>
                </c:pt>
                <c:pt idx="1960">
                  <c:v>999.02099999999996</c:v>
                </c:pt>
                <c:pt idx="1961">
                  <c:v>999.52099999999996</c:v>
                </c:pt>
                <c:pt idx="1962">
                  <c:v>1000.021</c:v>
                </c:pt>
                <c:pt idx="1963">
                  <c:v>1000.521</c:v>
                </c:pt>
                <c:pt idx="1964">
                  <c:v>1001.021</c:v>
                </c:pt>
                <c:pt idx="1965">
                  <c:v>1001.521</c:v>
                </c:pt>
                <c:pt idx="1966">
                  <c:v>1002.021</c:v>
                </c:pt>
                <c:pt idx="1967">
                  <c:v>1002.521</c:v>
                </c:pt>
                <c:pt idx="1968">
                  <c:v>1003.021</c:v>
                </c:pt>
                <c:pt idx="1969">
                  <c:v>1003.521</c:v>
                </c:pt>
                <c:pt idx="1970">
                  <c:v>1004.021</c:v>
                </c:pt>
                <c:pt idx="1971">
                  <c:v>1004.521</c:v>
                </c:pt>
                <c:pt idx="1972">
                  <c:v>1005.021</c:v>
                </c:pt>
                <c:pt idx="1973">
                  <c:v>1005.521</c:v>
                </c:pt>
                <c:pt idx="1974">
                  <c:v>1006.021</c:v>
                </c:pt>
                <c:pt idx="1975">
                  <c:v>1006.521</c:v>
                </c:pt>
                <c:pt idx="1976">
                  <c:v>1007.021</c:v>
                </c:pt>
                <c:pt idx="1977">
                  <c:v>1007.521</c:v>
                </c:pt>
                <c:pt idx="1978">
                  <c:v>1008.021</c:v>
                </c:pt>
                <c:pt idx="1979">
                  <c:v>1008.521</c:v>
                </c:pt>
                <c:pt idx="1980">
                  <c:v>1009.021</c:v>
                </c:pt>
                <c:pt idx="1981">
                  <c:v>1009.521</c:v>
                </c:pt>
                <c:pt idx="1982">
                  <c:v>1010.021</c:v>
                </c:pt>
                <c:pt idx="1983">
                  <c:v>1010.521</c:v>
                </c:pt>
                <c:pt idx="1984">
                  <c:v>1011.021</c:v>
                </c:pt>
                <c:pt idx="1985">
                  <c:v>1011.521</c:v>
                </c:pt>
                <c:pt idx="1986">
                  <c:v>1012.021</c:v>
                </c:pt>
                <c:pt idx="1987">
                  <c:v>1012.521</c:v>
                </c:pt>
                <c:pt idx="1988">
                  <c:v>1013.021</c:v>
                </c:pt>
                <c:pt idx="1989">
                  <c:v>1013.521</c:v>
                </c:pt>
                <c:pt idx="1990">
                  <c:v>1014.021</c:v>
                </c:pt>
                <c:pt idx="1991">
                  <c:v>1014.521</c:v>
                </c:pt>
                <c:pt idx="1992">
                  <c:v>1015.021</c:v>
                </c:pt>
                <c:pt idx="1993">
                  <c:v>1015.521</c:v>
                </c:pt>
                <c:pt idx="1994">
                  <c:v>1016.021</c:v>
                </c:pt>
                <c:pt idx="1995">
                  <c:v>1016.521</c:v>
                </c:pt>
                <c:pt idx="1996">
                  <c:v>1017.021</c:v>
                </c:pt>
                <c:pt idx="1997">
                  <c:v>1017.521</c:v>
                </c:pt>
                <c:pt idx="1998">
                  <c:v>1018.021</c:v>
                </c:pt>
                <c:pt idx="1999">
                  <c:v>1018.521</c:v>
                </c:pt>
                <c:pt idx="2000">
                  <c:v>1019.021</c:v>
                </c:pt>
                <c:pt idx="2001">
                  <c:v>1019.521</c:v>
                </c:pt>
                <c:pt idx="2002">
                  <c:v>1020.021</c:v>
                </c:pt>
                <c:pt idx="2003">
                  <c:v>1020.521</c:v>
                </c:pt>
                <c:pt idx="2004">
                  <c:v>1021.021</c:v>
                </c:pt>
                <c:pt idx="2005">
                  <c:v>1021.521</c:v>
                </c:pt>
                <c:pt idx="2006">
                  <c:v>1022.021</c:v>
                </c:pt>
                <c:pt idx="2007">
                  <c:v>1022.521</c:v>
                </c:pt>
                <c:pt idx="2008">
                  <c:v>1023.021</c:v>
                </c:pt>
                <c:pt idx="2009">
                  <c:v>1023.521</c:v>
                </c:pt>
                <c:pt idx="2010">
                  <c:v>1024.021</c:v>
                </c:pt>
                <c:pt idx="2011">
                  <c:v>1024.521</c:v>
                </c:pt>
                <c:pt idx="2012">
                  <c:v>1025.021</c:v>
                </c:pt>
                <c:pt idx="2013">
                  <c:v>1025.521</c:v>
                </c:pt>
                <c:pt idx="2014">
                  <c:v>1026.021</c:v>
                </c:pt>
                <c:pt idx="2015">
                  <c:v>1026.521</c:v>
                </c:pt>
                <c:pt idx="2016">
                  <c:v>1027.021</c:v>
                </c:pt>
                <c:pt idx="2017">
                  <c:v>1027.521</c:v>
                </c:pt>
                <c:pt idx="2018">
                  <c:v>1028.021</c:v>
                </c:pt>
                <c:pt idx="2019">
                  <c:v>1028.521</c:v>
                </c:pt>
                <c:pt idx="2020">
                  <c:v>1029.021</c:v>
                </c:pt>
                <c:pt idx="2021">
                  <c:v>1029.521</c:v>
                </c:pt>
                <c:pt idx="2022">
                  <c:v>1030.021</c:v>
                </c:pt>
                <c:pt idx="2023">
                  <c:v>1030.521</c:v>
                </c:pt>
                <c:pt idx="2024">
                  <c:v>1031.021</c:v>
                </c:pt>
                <c:pt idx="2025">
                  <c:v>1031.521</c:v>
                </c:pt>
                <c:pt idx="2026">
                  <c:v>1032.021</c:v>
                </c:pt>
                <c:pt idx="2027">
                  <c:v>1032.521</c:v>
                </c:pt>
                <c:pt idx="2028">
                  <c:v>1033.021</c:v>
                </c:pt>
                <c:pt idx="2029">
                  <c:v>1033.521</c:v>
                </c:pt>
                <c:pt idx="2030">
                  <c:v>1034.021</c:v>
                </c:pt>
                <c:pt idx="2031">
                  <c:v>1034.521</c:v>
                </c:pt>
                <c:pt idx="2032">
                  <c:v>1035.021</c:v>
                </c:pt>
                <c:pt idx="2033">
                  <c:v>1035.521</c:v>
                </c:pt>
                <c:pt idx="2034">
                  <c:v>1036.021</c:v>
                </c:pt>
                <c:pt idx="2035">
                  <c:v>1036.521</c:v>
                </c:pt>
                <c:pt idx="2036">
                  <c:v>1037.021</c:v>
                </c:pt>
                <c:pt idx="2037">
                  <c:v>1037.521</c:v>
                </c:pt>
                <c:pt idx="2038">
                  <c:v>1038.021</c:v>
                </c:pt>
                <c:pt idx="2039">
                  <c:v>1038.521</c:v>
                </c:pt>
                <c:pt idx="2040">
                  <c:v>1039.021</c:v>
                </c:pt>
                <c:pt idx="2041">
                  <c:v>1039.521</c:v>
                </c:pt>
                <c:pt idx="2042">
                  <c:v>1040.021</c:v>
                </c:pt>
                <c:pt idx="2043">
                  <c:v>1040.521</c:v>
                </c:pt>
                <c:pt idx="2044">
                  <c:v>1041.021</c:v>
                </c:pt>
                <c:pt idx="2045">
                  <c:v>1041.521</c:v>
                </c:pt>
                <c:pt idx="2046">
                  <c:v>1042.021</c:v>
                </c:pt>
                <c:pt idx="2047">
                  <c:v>1042.521</c:v>
                </c:pt>
                <c:pt idx="2048">
                  <c:v>1043.021</c:v>
                </c:pt>
                <c:pt idx="2049">
                  <c:v>1043.521</c:v>
                </c:pt>
                <c:pt idx="2050">
                  <c:v>1044.021</c:v>
                </c:pt>
                <c:pt idx="2051">
                  <c:v>1044.521</c:v>
                </c:pt>
                <c:pt idx="2052">
                  <c:v>1045.021</c:v>
                </c:pt>
                <c:pt idx="2053">
                  <c:v>1045.521</c:v>
                </c:pt>
                <c:pt idx="2054">
                  <c:v>1046.021</c:v>
                </c:pt>
                <c:pt idx="2055">
                  <c:v>1046.521</c:v>
                </c:pt>
                <c:pt idx="2056">
                  <c:v>1047.021</c:v>
                </c:pt>
                <c:pt idx="2057">
                  <c:v>1047.521</c:v>
                </c:pt>
                <c:pt idx="2058">
                  <c:v>1048.021</c:v>
                </c:pt>
                <c:pt idx="2059">
                  <c:v>1048.521</c:v>
                </c:pt>
                <c:pt idx="2060">
                  <c:v>1049.021</c:v>
                </c:pt>
                <c:pt idx="2061">
                  <c:v>1049.521</c:v>
                </c:pt>
                <c:pt idx="2062">
                  <c:v>1050.021</c:v>
                </c:pt>
                <c:pt idx="2063">
                  <c:v>1050.521</c:v>
                </c:pt>
                <c:pt idx="2064">
                  <c:v>1051.021</c:v>
                </c:pt>
                <c:pt idx="2065">
                  <c:v>1051.521</c:v>
                </c:pt>
                <c:pt idx="2066">
                  <c:v>1052.021</c:v>
                </c:pt>
                <c:pt idx="2067">
                  <c:v>1052.521</c:v>
                </c:pt>
                <c:pt idx="2068">
                  <c:v>1053.021</c:v>
                </c:pt>
                <c:pt idx="2069">
                  <c:v>1053.521</c:v>
                </c:pt>
                <c:pt idx="2070">
                  <c:v>1054.021</c:v>
                </c:pt>
                <c:pt idx="2071">
                  <c:v>1054.521</c:v>
                </c:pt>
                <c:pt idx="2072">
                  <c:v>1055.021</c:v>
                </c:pt>
                <c:pt idx="2073">
                  <c:v>1055.521</c:v>
                </c:pt>
                <c:pt idx="2074">
                  <c:v>1056.021</c:v>
                </c:pt>
              </c:numCache>
            </c:numRef>
          </c:xVal>
          <c:yVal>
            <c:numRef>
              <c:f>ExpDat_oligTanz100s1r1!$D$30:$D$2104</c:f>
              <c:numCache>
                <c:formatCode>General</c:formatCode>
                <c:ptCount val="2075"/>
                <c:pt idx="0">
                  <c:v>2.2671E-5</c:v>
                </c:pt>
                <c:pt idx="1">
                  <c:v>-1.8785999999999999E-5</c:v>
                </c:pt>
                <c:pt idx="2">
                  <c:v>-1.9527000000000001E-5</c:v>
                </c:pt>
                <c:pt idx="3">
                  <c:v>-1.6905000000000002E-5</c:v>
                </c:pt>
                <c:pt idx="4">
                  <c:v>-1.4921E-5</c:v>
                </c:pt>
                <c:pt idx="5">
                  <c:v>-1.2659E-5</c:v>
                </c:pt>
                <c:pt idx="6">
                  <c:v>-1.1965E-5</c:v>
                </c:pt>
                <c:pt idx="7">
                  <c:v>-1.1201E-5</c:v>
                </c:pt>
                <c:pt idx="8">
                  <c:v>-8.0306999999999992E-6</c:v>
                </c:pt>
                <c:pt idx="9">
                  <c:v>-9.0505000000000008E-6</c:v>
                </c:pt>
                <c:pt idx="10">
                  <c:v>-8.0313000000000005E-6</c:v>
                </c:pt>
                <c:pt idx="11">
                  <c:v>-6.5750999999999999E-6</c:v>
                </c:pt>
                <c:pt idx="12">
                  <c:v>-5.8096999999999996E-6</c:v>
                </c:pt>
                <c:pt idx="13">
                  <c:v>-5.9197999999999996E-6</c:v>
                </c:pt>
                <c:pt idx="14">
                  <c:v>-4.2678E-6</c:v>
                </c:pt>
                <c:pt idx="15">
                  <c:v>-3.7573999999999998E-6</c:v>
                </c:pt>
                <c:pt idx="16">
                  <c:v>-3.5821E-6</c:v>
                </c:pt>
                <c:pt idx="17">
                  <c:v>-3.0093999999999999E-6</c:v>
                </c:pt>
                <c:pt idx="18">
                  <c:v>-2.7410999999999999E-6</c:v>
                </c:pt>
                <c:pt idx="19">
                  <c:v>-2.4623000000000001E-6</c:v>
                </c:pt>
                <c:pt idx="20">
                  <c:v>-1.8224999999999999E-6</c:v>
                </c:pt>
                <c:pt idx="21">
                  <c:v>-2.8080999999999998E-6</c:v>
                </c:pt>
                <c:pt idx="22">
                  <c:v>-2.6307000000000001E-6</c:v>
                </c:pt>
                <c:pt idx="23">
                  <c:v>-3.7961E-6</c:v>
                </c:pt>
                <c:pt idx="24">
                  <c:v>-4.3630999999999998E-6</c:v>
                </c:pt>
                <c:pt idx="25">
                  <c:v>-6.8086000000000003E-6</c:v>
                </c:pt>
                <c:pt idx="26">
                  <c:v>-9.7602000000000002E-6</c:v>
                </c:pt>
                <c:pt idx="27">
                  <c:v>-1.3787E-5</c:v>
                </c:pt>
                <c:pt idx="28">
                  <c:v>-2.0205000000000001E-5</c:v>
                </c:pt>
                <c:pt idx="29">
                  <c:v>-2.6959999999999999E-5</c:v>
                </c:pt>
                <c:pt idx="30">
                  <c:v>-3.0926000000000002E-5</c:v>
                </c:pt>
                <c:pt idx="31">
                  <c:v>-3.57E-5</c:v>
                </c:pt>
                <c:pt idx="32">
                  <c:v>-3.9675000000000002E-5</c:v>
                </c:pt>
                <c:pt idx="33">
                  <c:v>-4.4252000000000003E-5</c:v>
                </c:pt>
                <c:pt idx="34">
                  <c:v>-4.7626000000000001E-5</c:v>
                </c:pt>
                <c:pt idx="35">
                  <c:v>-4.9177E-5</c:v>
                </c:pt>
                <c:pt idx="36">
                  <c:v>-4.6981000000000003E-5</c:v>
                </c:pt>
                <c:pt idx="37">
                  <c:v>-4.2441000000000002E-5</c:v>
                </c:pt>
                <c:pt idx="38">
                  <c:v>-3.7267000000000001E-5</c:v>
                </c:pt>
                <c:pt idx="39">
                  <c:v>-2.9624E-5</c:v>
                </c:pt>
                <c:pt idx="40">
                  <c:v>-2.6950000000000001E-5</c:v>
                </c:pt>
                <c:pt idx="41">
                  <c:v>-2.4159999999999999E-5</c:v>
                </c:pt>
                <c:pt idx="42">
                  <c:v>-2.1222000000000001E-5</c:v>
                </c:pt>
                <c:pt idx="43">
                  <c:v>-1.7836E-5</c:v>
                </c:pt>
                <c:pt idx="44">
                  <c:v>-1.5583E-5</c:v>
                </c:pt>
                <c:pt idx="45">
                  <c:v>-1.2527000000000001E-5</c:v>
                </c:pt>
                <c:pt idx="46">
                  <c:v>-8.2503999999999998E-6</c:v>
                </c:pt>
                <c:pt idx="47">
                  <c:v>-6.8125000000000004E-6</c:v>
                </c:pt>
                <c:pt idx="48">
                  <c:v>-3.4415999999999998E-6</c:v>
                </c:pt>
                <c:pt idx="49">
                  <c:v>-2.0943999999999998E-6</c:v>
                </c:pt>
                <c:pt idx="50">
                  <c:v>-9.6769999999999999E-8</c:v>
                </c:pt>
                <c:pt idx="51">
                  <c:v>1.6784000000000001E-6</c:v>
                </c:pt>
                <c:pt idx="52">
                  <c:v>2.7758000000000002E-6</c:v>
                </c:pt>
                <c:pt idx="53">
                  <c:v>3.2818000000000001E-6</c:v>
                </c:pt>
                <c:pt idx="54">
                  <c:v>3.8704000000000002E-6</c:v>
                </c:pt>
                <c:pt idx="55">
                  <c:v>5.0162999999999997E-6</c:v>
                </c:pt>
                <c:pt idx="56">
                  <c:v>4.3965000000000002E-6</c:v>
                </c:pt>
                <c:pt idx="57">
                  <c:v>4.3340000000000003E-6</c:v>
                </c:pt>
                <c:pt idx="58">
                  <c:v>5.5453000000000001E-6</c:v>
                </c:pt>
                <c:pt idx="59">
                  <c:v>6.2646000000000001E-6</c:v>
                </c:pt>
                <c:pt idx="60">
                  <c:v>5.1602000000000002E-6</c:v>
                </c:pt>
                <c:pt idx="61">
                  <c:v>5.9638999999999998E-6</c:v>
                </c:pt>
                <c:pt idx="62">
                  <c:v>6.7658999999999999E-6</c:v>
                </c:pt>
                <c:pt idx="63">
                  <c:v>6.1684000000000001E-6</c:v>
                </c:pt>
                <c:pt idx="64">
                  <c:v>6.1214999999999998E-6</c:v>
                </c:pt>
                <c:pt idx="65">
                  <c:v>7.1411000000000001E-6</c:v>
                </c:pt>
                <c:pt idx="66">
                  <c:v>6.6351999999999996E-6</c:v>
                </c:pt>
                <c:pt idx="67">
                  <c:v>5.9781000000000004E-6</c:v>
                </c:pt>
                <c:pt idx="68">
                  <c:v>7.0295999999999996E-6</c:v>
                </c:pt>
                <c:pt idx="69">
                  <c:v>7.2694999999999996E-6</c:v>
                </c:pt>
                <c:pt idx="70">
                  <c:v>7.2235999999999998E-6</c:v>
                </c:pt>
                <c:pt idx="71">
                  <c:v>7.4155000000000004E-6</c:v>
                </c:pt>
                <c:pt idx="72">
                  <c:v>7.4656000000000001E-6</c:v>
                </c:pt>
                <c:pt idx="73">
                  <c:v>6.9238999999999999E-6</c:v>
                </c:pt>
                <c:pt idx="74">
                  <c:v>7.7558999999999997E-6</c:v>
                </c:pt>
                <c:pt idx="75">
                  <c:v>8.4365999999999998E-6</c:v>
                </c:pt>
                <c:pt idx="76">
                  <c:v>8.0402999999999999E-6</c:v>
                </c:pt>
                <c:pt idx="77">
                  <c:v>8.0296000000000002E-6</c:v>
                </c:pt>
                <c:pt idx="78">
                  <c:v>7.8717999999999997E-6</c:v>
                </c:pt>
                <c:pt idx="79">
                  <c:v>8.8055000000000007E-6</c:v>
                </c:pt>
                <c:pt idx="80">
                  <c:v>8.5452999999999993E-6</c:v>
                </c:pt>
                <c:pt idx="81">
                  <c:v>8.5512000000000004E-6</c:v>
                </c:pt>
                <c:pt idx="82">
                  <c:v>8.1684999999999998E-6</c:v>
                </c:pt>
                <c:pt idx="83">
                  <c:v>9.2382000000000008E-6</c:v>
                </c:pt>
                <c:pt idx="84">
                  <c:v>9.3856000000000004E-6</c:v>
                </c:pt>
                <c:pt idx="85">
                  <c:v>8.8419999999999994E-6</c:v>
                </c:pt>
                <c:pt idx="86">
                  <c:v>9.3644999999999999E-6</c:v>
                </c:pt>
                <c:pt idx="87">
                  <c:v>9.3907999999999999E-6</c:v>
                </c:pt>
                <c:pt idx="88">
                  <c:v>8.4937999999999999E-6</c:v>
                </c:pt>
                <c:pt idx="89">
                  <c:v>1.0385E-5</c:v>
                </c:pt>
                <c:pt idx="90">
                  <c:v>9.7420999999999994E-6</c:v>
                </c:pt>
                <c:pt idx="91">
                  <c:v>9.9387000000000002E-6</c:v>
                </c:pt>
                <c:pt idx="92">
                  <c:v>1.0033E-5</c:v>
                </c:pt>
                <c:pt idx="93">
                  <c:v>9.9263000000000002E-6</c:v>
                </c:pt>
                <c:pt idx="94">
                  <c:v>1.0181E-5</c:v>
                </c:pt>
                <c:pt idx="95">
                  <c:v>1.0042E-5</c:v>
                </c:pt>
                <c:pt idx="96">
                  <c:v>1.0424999999999999E-5</c:v>
                </c:pt>
                <c:pt idx="97">
                  <c:v>1.0661E-5</c:v>
                </c:pt>
                <c:pt idx="98">
                  <c:v>1.0171E-5</c:v>
                </c:pt>
                <c:pt idx="99">
                  <c:v>9.5597999999999995E-6</c:v>
                </c:pt>
                <c:pt idx="100">
                  <c:v>1.0445000000000001E-5</c:v>
                </c:pt>
                <c:pt idx="101">
                  <c:v>1.0519999999999999E-5</c:v>
                </c:pt>
                <c:pt idx="102">
                  <c:v>1.1107000000000001E-5</c:v>
                </c:pt>
                <c:pt idx="103">
                  <c:v>1.0396E-5</c:v>
                </c:pt>
                <c:pt idx="104">
                  <c:v>1.0175E-5</c:v>
                </c:pt>
                <c:pt idx="105">
                  <c:v>1.1274000000000001E-5</c:v>
                </c:pt>
                <c:pt idx="106">
                  <c:v>1.1301000000000001E-5</c:v>
                </c:pt>
                <c:pt idx="107">
                  <c:v>1.1148000000000001E-5</c:v>
                </c:pt>
                <c:pt idx="108">
                  <c:v>1.0436E-5</c:v>
                </c:pt>
                <c:pt idx="109">
                  <c:v>1.1066E-5</c:v>
                </c:pt>
                <c:pt idx="110">
                  <c:v>1.0988000000000001E-5</c:v>
                </c:pt>
                <c:pt idx="111">
                  <c:v>1.1472E-5</c:v>
                </c:pt>
                <c:pt idx="112">
                  <c:v>1.0193999999999999E-5</c:v>
                </c:pt>
                <c:pt idx="113">
                  <c:v>1.1087000000000001E-5</c:v>
                </c:pt>
                <c:pt idx="114">
                  <c:v>1.1498000000000001E-5</c:v>
                </c:pt>
                <c:pt idx="115">
                  <c:v>1.2215000000000001E-5</c:v>
                </c:pt>
                <c:pt idx="116">
                  <c:v>1.1025E-5</c:v>
                </c:pt>
                <c:pt idx="117">
                  <c:v>1.1883E-5</c:v>
                </c:pt>
                <c:pt idx="118">
                  <c:v>1.0831E-5</c:v>
                </c:pt>
                <c:pt idx="119">
                  <c:v>1.0964999999999999E-5</c:v>
                </c:pt>
                <c:pt idx="120">
                  <c:v>1.1942E-5</c:v>
                </c:pt>
                <c:pt idx="121">
                  <c:v>1.1473E-5</c:v>
                </c:pt>
                <c:pt idx="122">
                  <c:v>1.148E-5</c:v>
                </c:pt>
                <c:pt idx="123">
                  <c:v>1.2079000000000001E-5</c:v>
                </c:pt>
                <c:pt idx="124">
                  <c:v>1.1712000000000001E-5</c:v>
                </c:pt>
                <c:pt idx="125">
                  <c:v>1.1741E-5</c:v>
                </c:pt>
                <c:pt idx="126">
                  <c:v>1.181E-5</c:v>
                </c:pt>
                <c:pt idx="127">
                  <c:v>1.2021999999999999E-5</c:v>
                </c:pt>
                <c:pt idx="128">
                  <c:v>1.0774999999999999E-5</c:v>
                </c:pt>
                <c:pt idx="129">
                  <c:v>1.2283000000000001E-5</c:v>
                </c:pt>
                <c:pt idx="130">
                  <c:v>1.2233E-5</c:v>
                </c:pt>
                <c:pt idx="131">
                  <c:v>1.1970999999999999E-5</c:v>
                </c:pt>
                <c:pt idx="132">
                  <c:v>1.1931E-5</c:v>
                </c:pt>
                <c:pt idx="133">
                  <c:v>1.152E-5</c:v>
                </c:pt>
                <c:pt idx="134">
                  <c:v>1.1942E-5</c:v>
                </c:pt>
                <c:pt idx="135">
                  <c:v>1.2315E-5</c:v>
                </c:pt>
                <c:pt idx="136">
                  <c:v>1.2693E-5</c:v>
                </c:pt>
                <c:pt idx="137">
                  <c:v>1.1367E-5</c:v>
                </c:pt>
                <c:pt idx="138">
                  <c:v>1.1793E-5</c:v>
                </c:pt>
                <c:pt idx="139">
                  <c:v>1.2378000000000001E-5</c:v>
                </c:pt>
                <c:pt idx="140">
                  <c:v>1.2300000000000001E-5</c:v>
                </c:pt>
                <c:pt idx="141">
                  <c:v>1.2411E-5</c:v>
                </c:pt>
                <c:pt idx="142">
                  <c:v>1.2748000000000001E-5</c:v>
                </c:pt>
                <c:pt idx="143">
                  <c:v>1.2376E-5</c:v>
                </c:pt>
                <c:pt idx="144">
                  <c:v>1.2031999999999999E-5</c:v>
                </c:pt>
                <c:pt idx="145">
                  <c:v>1.2724999999999999E-5</c:v>
                </c:pt>
                <c:pt idx="146">
                  <c:v>1.2948E-5</c:v>
                </c:pt>
                <c:pt idx="147">
                  <c:v>1.2473999999999999E-5</c:v>
                </c:pt>
                <c:pt idx="148">
                  <c:v>1.2628E-5</c:v>
                </c:pt>
                <c:pt idx="149">
                  <c:v>1.2455E-5</c:v>
                </c:pt>
                <c:pt idx="150">
                  <c:v>1.2337000000000001E-5</c:v>
                </c:pt>
                <c:pt idx="151">
                  <c:v>1.2480000000000001E-5</c:v>
                </c:pt>
                <c:pt idx="152">
                  <c:v>1.2687000000000001E-5</c:v>
                </c:pt>
                <c:pt idx="153">
                  <c:v>1.271E-5</c:v>
                </c:pt>
                <c:pt idx="154">
                  <c:v>1.2745000000000001E-5</c:v>
                </c:pt>
                <c:pt idx="155">
                  <c:v>1.2645E-5</c:v>
                </c:pt>
                <c:pt idx="156">
                  <c:v>1.3074000000000001E-5</c:v>
                </c:pt>
                <c:pt idx="157">
                  <c:v>1.2469E-5</c:v>
                </c:pt>
                <c:pt idx="158">
                  <c:v>1.2361000000000001E-5</c:v>
                </c:pt>
                <c:pt idx="159">
                  <c:v>1.3519E-5</c:v>
                </c:pt>
                <c:pt idx="160">
                  <c:v>1.2539E-5</c:v>
                </c:pt>
                <c:pt idx="161">
                  <c:v>1.3244999999999999E-5</c:v>
                </c:pt>
                <c:pt idx="162">
                  <c:v>1.1371E-5</c:v>
                </c:pt>
                <c:pt idx="163">
                  <c:v>1.2425E-5</c:v>
                </c:pt>
                <c:pt idx="164">
                  <c:v>1.3023999999999999E-5</c:v>
                </c:pt>
                <c:pt idx="165">
                  <c:v>1.3492999999999999E-5</c:v>
                </c:pt>
                <c:pt idx="166">
                  <c:v>1.3033E-5</c:v>
                </c:pt>
                <c:pt idx="167">
                  <c:v>1.2877999999999999E-5</c:v>
                </c:pt>
                <c:pt idx="168">
                  <c:v>1.2459999999999999E-5</c:v>
                </c:pt>
                <c:pt idx="169">
                  <c:v>1.3038E-5</c:v>
                </c:pt>
                <c:pt idx="170">
                  <c:v>1.2843000000000001E-5</c:v>
                </c:pt>
                <c:pt idx="171">
                  <c:v>1.3366999999999999E-5</c:v>
                </c:pt>
                <c:pt idx="172">
                  <c:v>1.3608000000000001E-5</c:v>
                </c:pt>
                <c:pt idx="173">
                  <c:v>1.3196999999999999E-5</c:v>
                </c:pt>
                <c:pt idx="174">
                  <c:v>1.2702E-5</c:v>
                </c:pt>
                <c:pt idx="175">
                  <c:v>1.2506E-5</c:v>
                </c:pt>
                <c:pt idx="176">
                  <c:v>1.3081000000000001E-5</c:v>
                </c:pt>
                <c:pt idx="177">
                  <c:v>1.3271000000000001E-5</c:v>
                </c:pt>
                <c:pt idx="178">
                  <c:v>1.3091999999999999E-5</c:v>
                </c:pt>
                <c:pt idx="179">
                  <c:v>1.2911000000000001E-5</c:v>
                </c:pt>
                <c:pt idx="180">
                  <c:v>1.3668E-5</c:v>
                </c:pt>
                <c:pt idx="181">
                  <c:v>1.3237E-5</c:v>
                </c:pt>
                <c:pt idx="182">
                  <c:v>1.2727E-5</c:v>
                </c:pt>
                <c:pt idx="183">
                  <c:v>1.362E-5</c:v>
                </c:pt>
                <c:pt idx="184">
                  <c:v>1.3327E-5</c:v>
                </c:pt>
                <c:pt idx="185">
                  <c:v>1.2676E-5</c:v>
                </c:pt>
                <c:pt idx="186">
                  <c:v>1.3899E-5</c:v>
                </c:pt>
                <c:pt idx="187">
                  <c:v>1.3524E-5</c:v>
                </c:pt>
                <c:pt idx="188">
                  <c:v>1.3067999999999999E-5</c:v>
                </c:pt>
                <c:pt idx="189">
                  <c:v>1.2454E-5</c:v>
                </c:pt>
                <c:pt idx="190">
                  <c:v>1.2843000000000001E-5</c:v>
                </c:pt>
                <c:pt idx="191">
                  <c:v>1.3619E-5</c:v>
                </c:pt>
                <c:pt idx="192">
                  <c:v>1.3562E-5</c:v>
                </c:pt>
                <c:pt idx="193">
                  <c:v>1.3121E-5</c:v>
                </c:pt>
                <c:pt idx="194">
                  <c:v>1.3519999999999999E-5</c:v>
                </c:pt>
                <c:pt idx="195">
                  <c:v>1.2974E-5</c:v>
                </c:pt>
                <c:pt idx="196">
                  <c:v>1.3351E-5</c:v>
                </c:pt>
                <c:pt idx="197">
                  <c:v>1.3409E-5</c:v>
                </c:pt>
                <c:pt idx="198">
                  <c:v>1.3488E-5</c:v>
                </c:pt>
                <c:pt idx="199">
                  <c:v>1.3205E-5</c:v>
                </c:pt>
                <c:pt idx="200">
                  <c:v>1.3288000000000001E-5</c:v>
                </c:pt>
                <c:pt idx="201">
                  <c:v>1.3456E-5</c:v>
                </c:pt>
                <c:pt idx="202">
                  <c:v>1.4129E-5</c:v>
                </c:pt>
                <c:pt idx="203">
                  <c:v>1.34E-5</c:v>
                </c:pt>
                <c:pt idx="204">
                  <c:v>1.3695E-5</c:v>
                </c:pt>
                <c:pt idx="205">
                  <c:v>1.3594999999999999E-5</c:v>
                </c:pt>
                <c:pt idx="206">
                  <c:v>1.2678E-5</c:v>
                </c:pt>
                <c:pt idx="207">
                  <c:v>1.2612999999999999E-5</c:v>
                </c:pt>
                <c:pt idx="208">
                  <c:v>1.3166000000000001E-5</c:v>
                </c:pt>
                <c:pt idx="209">
                  <c:v>1.3806E-5</c:v>
                </c:pt>
                <c:pt idx="210">
                  <c:v>1.3913E-5</c:v>
                </c:pt>
                <c:pt idx="211">
                  <c:v>1.2612000000000001E-5</c:v>
                </c:pt>
                <c:pt idx="212">
                  <c:v>1.2884000000000001E-5</c:v>
                </c:pt>
                <c:pt idx="213">
                  <c:v>1.3233E-5</c:v>
                </c:pt>
                <c:pt idx="214">
                  <c:v>1.36E-5</c:v>
                </c:pt>
                <c:pt idx="215">
                  <c:v>1.2877999999999999E-5</c:v>
                </c:pt>
                <c:pt idx="216">
                  <c:v>1.3543999999999999E-5</c:v>
                </c:pt>
                <c:pt idx="217">
                  <c:v>1.363E-5</c:v>
                </c:pt>
                <c:pt idx="218">
                  <c:v>1.2911999999999999E-5</c:v>
                </c:pt>
                <c:pt idx="219">
                  <c:v>1.2928000000000001E-5</c:v>
                </c:pt>
                <c:pt idx="220">
                  <c:v>1.3631999999999999E-5</c:v>
                </c:pt>
                <c:pt idx="221">
                  <c:v>1.379E-5</c:v>
                </c:pt>
                <c:pt idx="222">
                  <c:v>1.3708E-5</c:v>
                </c:pt>
                <c:pt idx="223">
                  <c:v>1.3239E-5</c:v>
                </c:pt>
                <c:pt idx="224">
                  <c:v>1.2568000000000001E-5</c:v>
                </c:pt>
                <c:pt idx="225">
                  <c:v>1.3570000000000001E-5</c:v>
                </c:pt>
                <c:pt idx="226">
                  <c:v>1.4246999999999999E-5</c:v>
                </c:pt>
                <c:pt idx="227">
                  <c:v>1.3263E-5</c:v>
                </c:pt>
                <c:pt idx="228">
                  <c:v>1.3387000000000001E-5</c:v>
                </c:pt>
                <c:pt idx="229">
                  <c:v>1.3606E-5</c:v>
                </c:pt>
                <c:pt idx="230">
                  <c:v>1.2381999999999999E-5</c:v>
                </c:pt>
                <c:pt idx="231">
                  <c:v>1.3597E-5</c:v>
                </c:pt>
                <c:pt idx="232">
                  <c:v>1.3716999999999999E-5</c:v>
                </c:pt>
                <c:pt idx="233">
                  <c:v>1.3617E-5</c:v>
                </c:pt>
                <c:pt idx="234">
                  <c:v>1.3674E-5</c:v>
                </c:pt>
                <c:pt idx="235">
                  <c:v>1.3665E-5</c:v>
                </c:pt>
                <c:pt idx="236">
                  <c:v>1.3753E-5</c:v>
                </c:pt>
                <c:pt idx="237">
                  <c:v>1.4278E-5</c:v>
                </c:pt>
                <c:pt idx="238">
                  <c:v>1.4297999999999999E-5</c:v>
                </c:pt>
                <c:pt idx="239">
                  <c:v>1.2301E-5</c:v>
                </c:pt>
                <c:pt idx="240">
                  <c:v>1.2839E-5</c:v>
                </c:pt>
                <c:pt idx="241">
                  <c:v>1.447E-5</c:v>
                </c:pt>
                <c:pt idx="242">
                  <c:v>1.3529999999999999E-5</c:v>
                </c:pt>
                <c:pt idx="243">
                  <c:v>1.3026E-5</c:v>
                </c:pt>
                <c:pt idx="244">
                  <c:v>1.3514E-5</c:v>
                </c:pt>
                <c:pt idx="245">
                  <c:v>1.4114000000000001E-5</c:v>
                </c:pt>
                <c:pt idx="246">
                  <c:v>1.3813E-5</c:v>
                </c:pt>
                <c:pt idx="247">
                  <c:v>1.3312000000000001E-5</c:v>
                </c:pt>
                <c:pt idx="248">
                  <c:v>1.4039999999999999E-5</c:v>
                </c:pt>
                <c:pt idx="249">
                  <c:v>1.3232E-5</c:v>
                </c:pt>
                <c:pt idx="250">
                  <c:v>1.2339E-5</c:v>
                </c:pt>
                <c:pt idx="251">
                  <c:v>1.3559E-5</c:v>
                </c:pt>
                <c:pt idx="252">
                  <c:v>1.3692999999999999E-5</c:v>
                </c:pt>
                <c:pt idx="253">
                  <c:v>1.3601000000000001E-5</c:v>
                </c:pt>
                <c:pt idx="254">
                  <c:v>1.3695E-5</c:v>
                </c:pt>
                <c:pt idx="255">
                  <c:v>1.4158999999999999E-5</c:v>
                </c:pt>
                <c:pt idx="256">
                  <c:v>1.4333E-5</c:v>
                </c:pt>
                <c:pt idx="257">
                  <c:v>1.3698E-5</c:v>
                </c:pt>
                <c:pt idx="258">
                  <c:v>1.379E-5</c:v>
                </c:pt>
                <c:pt idx="259">
                  <c:v>1.3903999999999999E-5</c:v>
                </c:pt>
                <c:pt idx="260">
                  <c:v>1.4064E-5</c:v>
                </c:pt>
                <c:pt idx="261">
                  <c:v>1.3747999999999999E-5</c:v>
                </c:pt>
                <c:pt idx="262">
                  <c:v>1.2574E-5</c:v>
                </c:pt>
                <c:pt idx="263">
                  <c:v>1.3277E-5</c:v>
                </c:pt>
                <c:pt idx="264">
                  <c:v>1.381E-5</c:v>
                </c:pt>
                <c:pt idx="265">
                  <c:v>1.3867E-5</c:v>
                </c:pt>
                <c:pt idx="266">
                  <c:v>1.3993E-5</c:v>
                </c:pt>
                <c:pt idx="267">
                  <c:v>1.4141999999999999E-5</c:v>
                </c:pt>
                <c:pt idx="268">
                  <c:v>1.4394E-5</c:v>
                </c:pt>
                <c:pt idx="269">
                  <c:v>1.3497E-5</c:v>
                </c:pt>
                <c:pt idx="270">
                  <c:v>1.3956E-5</c:v>
                </c:pt>
                <c:pt idx="271">
                  <c:v>1.4286E-5</c:v>
                </c:pt>
                <c:pt idx="272">
                  <c:v>1.4088E-5</c:v>
                </c:pt>
                <c:pt idx="273">
                  <c:v>1.4025999999999999E-5</c:v>
                </c:pt>
                <c:pt idx="274">
                  <c:v>1.4052E-5</c:v>
                </c:pt>
                <c:pt idx="275">
                  <c:v>1.2669E-5</c:v>
                </c:pt>
                <c:pt idx="276">
                  <c:v>1.3152999999999999E-5</c:v>
                </c:pt>
                <c:pt idx="277">
                  <c:v>1.3973E-5</c:v>
                </c:pt>
                <c:pt idx="278">
                  <c:v>1.4278E-5</c:v>
                </c:pt>
                <c:pt idx="279">
                  <c:v>1.3794999999999999E-5</c:v>
                </c:pt>
                <c:pt idx="280">
                  <c:v>1.3915E-5</c:v>
                </c:pt>
                <c:pt idx="281">
                  <c:v>1.4049000000000001E-5</c:v>
                </c:pt>
                <c:pt idx="282">
                  <c:v>1.4059E-5</c:v>
                </c:pt>
                <c:pt idx="283">
                  <c:v>1.4375999999999999E-5</c:v>
                </c:pt>
                <c:pt idx="284">
                  <c:v>1.3942E-5</c:v>
                </c:pt>
                <c:pt idx="285">
                  <c:v>1.3621000000000001E-5</c:v>
                </c:pt>
                <c:pt idx="286">
                  <c:v>1.1584E-5</c:v>
                </c:pt>
                <c:pt idx="287">
                  <c:v>1.4289E-5</c:v>
                </c:pt>
                <c:pt idx="288">
                  <c:v>1.3439E-5</c:v>
                </c:pt>
                <c:pt idx="289">
                  <c:v>1.4402E-5</c:v>
                </c:pt>
                <c:pt idx="290">
                  <c:v>1.3682999999999999E-5</c:v>
                </c:pt>
                <c:pt idx="291">
                  <c:v>1.4243000000000001E-5</c:v>
                </c:pt>
                <c:pt idx="292">
                  <c:v>1.4259E-5</c:v>
                </c:pt>
                <c:pt idx="293">
                  <c:v>1.4218E-5</c:v>
                </c:pt>
                <c:pt idx="294">
                  <c:v>1.4022999999999999E-5</c:v>
                </c:pt>
                <c:pt idx="295">
                  <c:v>1.4256E-5</c:v>
                </c:pt>
                <c:pt idx="296">
                  <c:v>1.3865E-5</c:v>
                </c:pt>
                <c:pt idx="297">
                  <c:v>1.4100999999999999E-5</c:v>
                </c:pt>
                <c:pt idx="298">
                  <c:v>1.3545E-5</c:v>
                </c:pt>
                <c:pt idx="299">
                  <c:v>1.4080000000000001E-5</c:v>
                </c:pt>
                <c:pt idx="300">
                  <c:v>1.4250000000000001E-5</c:v>
                </c:pt>
                <c:pt idx="301">
                  <c:v>1.4351E-5</c:v>
                </c:pt>
                <c:pt idx="302">
                  <c:v>1.4304999999999999E-5</c:v>
                </c:pt>
                <c:pt idx="303">
                  <c:v>1.3535E-5</c:v>
                </c:pt>
                <c:pt idx="304">
                  <c:v>1.2306999999999999E-5</c:v>
                </c:pt>
                <c:pt idx="305">
                  <c:v>1.4107000000000001E-5</c:v>
                </c:pt>
                <c:pt idx="306">
                  <c:v>1.433E-5</c:v>
                </c:pt>
                <c:pt idx="307">
                  <c:v>1.4197E-5</c:v>
                </c:pt>
                <c:pt idx="308">
                  <c:v>1.4939E-5</c:v>
                </c:pt>
                <c:pt idx="309">
                  <c:v>1.3882E-5</c:v>
                </c:pt>
                <c:pt idx="310">
                  <c:v>1.3808999999999999E-5</c:v>
                </c:pt>
                <c:pt idx="311">
                  <c:v>1.4583000000000001E-5</c:v>
                </c:pt>
                <c:pt idx="312">
                  <c:v>1.3932E-5</c:v>
                </c:pt>
                <c:pt idx="313">
                  <c:v>1.4103E-5</c:v>
                </c:pt>
                <c:pt idx="314">
                  <c:v>1.4256E-5</c:v>
                </c:pt>
                <c:pt idx="315">
                  <c:v>1.4324E-5</c:v>
                </c:pt>
                <c:pt idx="316">
                  <c:v>1.4405E-5</c:v>
                </c:pt>
                <c:pt idx="317">
                  <c:v>9.1796999999999995E-6</c:v>
                </c:pt>
                <c:pt idx="318">
                  <c:v>1.1388E-5</c:v>
                </c:pt>
                <c:pt idx="319">
                  <c:v>1.4107999999999999E-5</c:v>
                </c:pt>
                <c:pt idx="320">
                  <c:v>1.4483E-5</c:v>
                </c:pt>
                <c:pt idx="321">
                  <c:v>1.4136E-5</c:v>
                </c:pt>
                <c:pt idx="322">
                  <c:v>1.4017E-5</c:v>
                </c:pt>
                <c:pt idx="323">
                  <c:v>1.4499E-5</c:v>
                </c:pt>
                <c:pt idx="324">
                  <c:v>1.4297000000000001E-5</c:v>
                </c:pt>
                <c:pt idx="325">
                  <c:v>1.4280999999999999E-5</c:v>
                </c:pt>
                <c:pt idx="326">
                  <c:v>1.3675E-5</c:v>
                </c:pt>
                <c:pt idx="327">
                  <c:v>1.4684E-5</c:v>
                </c:pt>
                <c:pt idx="328">
                  <c:v>1.4149E-5</c:v>
                </c:pt>
                <c:pt idx="329">
                  <c:v>1.3752E-5</c:v>
                </c:pt>
                <c:pt idx="330">
                  <c:v>1.1559000000000001E-5</c:v>
                </c:pt>
                <c:pt idx="331">
                  <c:v>1.3995999999999999E-5</c:v>
                </c:pt>
                <c:pt idx="332">
                  <c:v>1.4440000000000001E-5</c:v>
                </c:pt>
                <c:pt idx="333">
                  <c:v>1.4847E-5</c:v>
                </c:pt>
                <c:pt idx="334">
                  <c:v>1.3456E-5</c:v>
                </c:pt>
                <c:pt idx="335">
                  <c:v>1.4438E-5</c:v>
                </c:pt>
                <c:pt idx="336">
                  <c:v>1.3964999999999999E-5</c:v>
                </c:pt>
                <c:pt idx="337">
                  <c:v>1.433E-5</c:v>
                </c:pt>
                <c:pt idx="338">
                  <c:v>1.254E-5</c:v>
                </c:pt>
                <c:pt idx="339">
                  <c:v>1.2669E-5</c:v>
                </c:pt>
                <c:pt idx="340">
                  <c:v>1.3961999999999999E-5</c:v>
                </c:pt>
                <c:pt idx="341">
                  <c:v>1.3993E-5</c:v>
                </c:pt>
                <c:pt idx="342">
                  <c:v>1.4494E-5</c:v>
                </c:pt>
                <c:pt idx="343">
                  <c:v>1.4042999999999999E-5</c:v>
                </c:pt>
                <c:pt idx="344">
                  <c:v>1.3553000000000001E-5</c:v>
                </c:pt>
                <c:pt idx="345">
                  <c:v>1.4634000000000001E-5</c:v>
                </c:pt>
                <c:pt idx="346">
                  <c:v>1.3817E-5</c:v>
                </c:pt>
                <c:pt idx="347">
                  <c:v>1.4996E-5</c:v>
                </c:pt>
                <c:pt idx="348">
                  <c:v>1.3709999999999999E-5</c:v>
                </c:pt>
                <c:pt idx="349">
                  <c:v>1.3978000000000001E-5</c:v>
                </c:pt>
                <c:pt idx="350">
                  <c:v>1.2683E-5</c:v>
                </c:pt>
                <c:pt idx="351">
                  <c:v>1.4048E-5</c:v>
                </c:pt>
                <c:pt idx="352">
                  <c:v>1.4139E-5</c:v>
                </c:pt>
                <c:pt idx="353">
                  <c:v>1.3988000000000001E-5</c:v>
                </c:pt>
                <c:pt idx="354">
                  <c:v>1.4453E-5</c:v>
                </c:pt>
                <c:pt idx="355">
                  <c:v>1.4195999999999999E-5</c:v>
                </c:pt>
                <c:pt idx="356">
                  <c:v>1.401E-5</c:v>
                </c:pt>
                <c:pt idx="357">
                  <c:v>1.4561E-5</c:v>
                </c:pt>
                <c:pt idx="358">
                  <c:v>1.4296E-5</c:v>
                </c:pt>
                <c:pt idx="359">
                  <c:v>1.1154E-5</c:v>
                </c:pt>
                <c:pt idx="360">
                  <c:v>1.3345E-5</c:v>
                </c:pt>
                <c:pt idx="361">
                  <c:v>1.4438E-5</c:v>
                </c:pt>
                <c:pt idx="362">
                  <c:v>1.4375999999999999E-5</c:v>
                </c:pt>
                <c:pt idx="363">
                  <c:v>1.4175999999999999E-5</c:v>
                </c:pt>
                <c:pt idx="364">
                  <c:v>1.3777999999999999E-5</c:v>
                </c:pt>
                <c:pt idx="365">
                  <c:v>1.4511999999999999E-5</c:v>
                </c:pt>
                <c:pt idx="366">
                  <c:v>1.4394E-5</c:v>
                </c:pt>
                <c:pt idx="367">
                  <c:v>1.3933E-5</c:v>
                </c:pt>
                <c:pt idx="368">
                  <c:v>1.4361E-5</c:v>
                </c:pt>
                <c:pt idx="369">
                  <c:v>1.3570999999999999E-5</c:v>
                </c:pt>
                <c:pt idx="370">
                  <c:v>1.2218000000000001E-5</c:v>
                </c:pt>
                <c:pt idx="371">
                  <c:v>1.3016E-5</c:v>
                </c:pt>
                <c:pt idx="372">
                  <c:v>1.4477E-5</c:v>
                </c:pt>
                <c:pt idx="373">
                  <c:v>1.3861E-5</c:v>
                </c:pt>
                <c:pt idx="374">
                  <c:v>1.4178999999999999E-5</c:v>
                </c:pt>
                <c:pt idx="375">
                  <c:v>1.4182000000000001E-5</c:v>
                </c:pt>
                <c:pt idx="376">
                  <c:v>1.4484000000000001E-5</c:v>
                </c:pt>
                <c:pt idx="377">
                  <c:v>1.4080000000000001E-5</c:v>
                </c:pt>
                <c:pt idx="378">
                  <c:v>1.412E-5</c:v>
                </c:pt>
                <c:pt idx="379">
                  <c:v>1.3781000000000001E-5</c:v>
                </c:pt>
                <c:pt idx="380">
                  <c:v>1.2979999999999999E-5</c:v>
                </c:pt>
                <c:pt idx="381">
                  <c:v>1.3422E-5</c:v>
                </c:pt>
                <c:pt idx="382">
                  <c:v>1.4576000000000001E-5</c:v>
                </c:pt>
                <c:pt idx="383">
                  <c:v>1.3721E-5</c:v>
                </c:pt>
                <c:pt idx="384">
                  <c:v>1.4348000000000001E-5</c:v>
                </c:pt>
                <c:pt idx="385">
                  <c:v>1.1542999999999999E-5</c:v>
                </c:pt>
                <c:pt idx="386">
                  <c:v>1.1936000000000001E-5</c:v>
                </c:pt>
                <c:pt idx="387">
                  <c:v>1.3118999999999999E-5</c:v>
                </c:pt>
                <c:pt idx="388">
                  <c:v>1.3730000000000001E-5</c:v>
                </c:pt>
                <c:pt idx="389">
                  <c:v>1.4746000000000001E-5</c:v>
                </c:pt>
                <c:pt idx="390">
                  <c:v>1.3885E-5</c:v>
                </c:pt>
                <c:pt idx="391">
                  <c:v>1.3915E-5</c:v>
                </c:pt>
                <c:pt idx="392">
                  <c:v>1.3764000000000001E-5</c:v>
                </c:pt>
                <c:pt idx="393">
                  <c:v>1.4406000000000001E-5</c:v>
                </c:pt>
                <c:pt idx="394">
                  <c:v>1.3383E-5</c:v>
                </c:pt>
                <c:pt idx="395">
                  <c:v>1.0749E-5</c:v>
                </c:pt>
                <c:pt idx="396">
                  <c:v>1.2947E-5</c:v>
                </c:pt>
                <c:pt idx="397">
                  <c:v>1.3804E-5</c:v>
                </c:pt>
                <c:pt idx="398">
                  <c:v>1.4141000000000001E-5</c:v>
                </c:pt>
                <c:pt idx="399">
                  <c:v>1.4262E-5</c:v>
                </c:pt>
                <c:pt idx="400">
                  <c:v>1.4055E-5</c:v>
                </c:pt>
                <c:pt idx="401">
                  <c:v>1.3923E-5</c:v>
                </c:pt>
                <c:pt idx="402">
                  <c:v>1.4545000000000001E-5</c:v>
                </c:pt>
                <c:pt idx="403">
                  <c:v>1.3713000000000001E-5</c:v>
                </c:pt>
                <c:pt idx="404">
                  <c:v>1.2515E-5</c:v>
                </c:pt>
                <c:pt idx="405">
                  <c:v>1.4181E-5</c:v>
                </c:pt>
                <c:pt idx="406">
                  <c:v>1.4204E-5</c:v>
                </c:pt>
                <c:pt idx="407">
                  <c:v>1.4392999999999999E-5</c:v>
                </c:pt>
                <c:pt idx="408">
                  <c:v>1.4083000000000001E-5</c:v>
                </c:pt>
                <c:pt idx="409">
                  <c:v>1.3817E-5</c:v>
                </c:pt>
                <c:pt idx="410">
                  <c:v>1.4605E-5</c:v>
                </c:pt>
                <c:pt idx="411">
                  <c:v>1.4051E-5</c:v>
                </c:pt>
                <c:pt idx="412">
                  <c:v>1.3658E-5</c:v>
                </c:pt>
                <c:pt idx="413">
                  <c:v>1.4377E-5</c:v>
                </c:pt>
                <c:pt idx="414">
                  <c:v>1.4467000000000001E-5</c:v>
                </c:pt>
                <c:pt idx="415">
                  <c:v>1.3964999999999999E-5</c:v>
                </c:pt>
                <c:pt idx="416">
                  <c:v>1.4687E-5</c:v>
                </c:pt>
                <c:pt idx="417">
                  <c:v>1.2716E-5</c:v>
                </c:pt>
                <c:pt idx="418">
                  <c:v>1.3625000000000001E-5</c:v>
                </c:pt>
                <c:pt idx="419">
                  <c:v>1.3709999999999999E-5</c:v>
                </c:pt>
                <c:pt idx="420">
                  <c:v>1.4946999999999999E-5</c:v>
                </c:pt>
                <c:pt idx="421">
                  <c:v>1.4498000000000001E-5</c:v>
                </c:pt>
                <c:pt idx="422">
                  <c:v>1.3882E-5</c:v>
                </c:pt>
                <c:pt idx="423">
                  <c:v>1.4235E-5</c:v>
                </c:pt>
                <c:pt idx="424">
                  <c:v>1.4338999999999999E-5</c:v>
                </c:pt>
                <c:pt idx="425">
                  <c:v>1.3774999999999999E-5</c:v>
                </c:pt>
                <c:pt idx="426">
                  <c:v>1.5048999999999999E-5</c:v>
                </c:pt>
                <c:pt idx="427">
                  <c:v>1.4037E-5</c:v>
                </c:pt>
                <c:pt idx="428">
                  <c:v>1.3929E-5</c:v>
                </c:pt>
                <c:pt idx="429">
                  <c:v>1.3377000000000001E-5</c:v>
                </c:pt>
                <c:pt idx="430">
                  <c:v>1.4399999999999999E-5</c:v>
                </c:pt>
                <c:pt idx="431">
                  <c:v>1.3441999999999999E-5</c:v>
                </c:pt>
                <c:pt idx="432">
                  <c:v>1.3574000000000001E-5</c:v>
                </c:pt>
                <c:pt idx="433">
                  <c:v>1.4544E-5</c:v>
                </c:pt>
                <c:pt idx="434">
                  <c:v>1.4085E-5</c:v>
                </c:pt>
                <c:pt idx="435">
                  <c:v>1.4837E-5</c:v>
                </c:pt>
                <c:pt idx="436">
                  <c:v>1.3762E-5</c:v>
                </c:pt>
                <c:pt idx="437">
                  <c:v>1.4792E-5</c:v>
                </c:pt>
                <c:pt idx="438">
                  <c:v>1.4129E-5</c:v>
                </c:pt>
                <c:pt idx="439">
                  <c:v>1.3798000000000001E-5</c:v>
                </c:pt>
                <c:pt idx="440">
                  <c:v>1.4096E-5</c:v>
                </c:pt>
                <c:pt idx="441">
                  <c:v>1.4292E-5</c:v>
                </c:pt>
                <c:pt idx="442">
                  <c:v>1.4129E-5</c:v>
                </c:pt>
                <c:pt idx="443">
                  <c:v>1.4141000000000001E-5</c:v>
                </c:pt>
                <c:pt idx="444">
                  <c:v>1.3935E-5</c:v>
                </c:pt>
                <c:pt idx="445">
                  <c:v>1.4523E-5</c:v>
                </c:pt>
                <c:pt idx="446">
                  <c:v>1.3743999999999999E-5</c:v>
                </c:pt>
                <c:pt idx="447">
                  <c:v>1.3594999999999999E-5</c:v>
                </c:pt>
                <c:pt idx="448">
                  <c:v>1.4878999999999999E-5</c:v>
                </c:pt>
                <c:pt idx="449">
                  <c:v>1.3213999999999999E-5</c:v>
                </c:pt>
                <c:pt idx="450">
                  <c:v>1.4348000000000001E-5</c:v>
                </c:pt>
                <c:pt idx="451">
                  <c:v>1.3576E-5</c:v>
                </c:pt>
                <c:pt idx="452">
                  <c:v>1.4266E-5</c:v>
                </c:pt>
                <c:pt idx="453">
                  <c:v>1.4229999999999999E-5</c:v>
                </c:pt>
                <c:pt idx="454">
                  <c:v>1.3695E-5</c:v>
                </c:pt>
                <c:pt idx="455">
                  <c:v>1.4343E-5</c:v>
                </c:pt>
                <c:pt idx="456">
                  <c:v>1.3878E-5</c:v>
                </c:pt>
                <c:pt idx="457">
                  <c:v>1.4525999999999999E-5</c:v>
                </c:pt>
                <c:pt idx="458">
                  <c:v>1.4559000000000001E-5</c:v>
                </c:pt>
                <c:pt idx="459">
                  <c:v>1.4046000000000001E-5</c:v>
                </c:pt>
                <c:pt idx="460">
                  <c:v>1.3531E-5</c:v>
                </c:pt>
                <c:pt idx="461">
                  <c:v>1.3219E-5</c:v>
                </c:pt>
                <c:pt idx="462">
                  <c:v>1.4211E-5</c:v>
                </c:pt>
                <c:pt idx="463">
                  <c:v>1.4276E-5</c:v>
                </c:pt>
                <c:pt idx="464">
                  <c:v>1.4019000000000001E-5</c:v>
                </c:pt>
                <c:pt idx="465">
                  <c:v>1.4474999999999999E-5</c:v>
                </c:pt>
                <c:pt idx="466">
                  <c:v>1.4151000000000001E-5</c:v>
                </c:pt>
                <c:pt idx="467">
                  <c:v>1.4250000000000001E-5</c:v>
                </c:pt>
                <c:pt idx="468">
                  <c:v>1.4389000000000001E-5</c:v>
                </c:pt>
                <c:pt idx="469">
                  <c:v>1.235E-5</c:v>
                </c:pt>
                <c:pt idx="470">
                  <c:v>1.3862999999999999E-5</c:v>
                </c:pt>
                <c:pt idx="471">
                  <c:v>1.4564E-5</c:v>
                </c:pt>
                <c:pt idx="472">
                  <c:v>1.4197E-5</c:v>
                </c:pt>
                <c:pt idx="473">
                  <c:v>1.4506E-5</c:v>
                </c:pt>
                <c:pt idx="474">
                  <c:v>1.2602000000000001E-5</c:v>
                </c:pt>
                <c:pt idx="475">
                  <c:v>1.3604999999999999E-5</c:v>
                </c:pt>
                <c:pt idx="476">
                  <c:v>1.4085E-5</c:v>
                </c:pt>
                <c:pt idx="477">
                  <c:v>1.4637999999999999E-5</c:v>
                </c:pt>
                <c:pt idx="478">
                  <c:v>1.4209000000000001E-5</c:v>
                </c:pt>
                <c:pt idx="479">
                  <c:v>1.4594E-5</c:v>
                </c:pt>
                <c:pt idx="480">
                  <c:v>1.4347E-5</c:v>
                </c:pt>
                <c:pt idx="481">
                  <c:v>1.3784000000000001E-5</c:v>
                </c:pt>
                <c:pt idx="482">
                  <c:v>1.4214E-5</c:v>
                </c:pt>
                <c:pt idx="483">
                  <c:v>1.4126E-5</c:v>
                </c:pt>
                <c:pt idx="484">
                  <c:v>1.344E-5</c:v>
                </c:pt>
                <c:pt idx="485">
                  <c:v>1.3893999999999999E-5</c:v>
                </c:pt>
                <c:pt idx="486">
                  <c:v>1.3794E-5</c:v>
                </c:pt>
                <c:pt idx="487">
                  <c:v>1.4337E-5</c:v>
                </c:pt>
                <c:pt idx="488">
                  <c:v>1.4214E-5</c:v>
                </c:pt>
                <c:pt idx="489">
                  <c:v>1.3849000000000001E-5</c:v>
                </c:pt>
                <c:pt idx="490">
                  <c:v>1.5170999999999999E-5</c:v>
                </c:pt>
                <c:pt idx="491">
                  <c:v>1.3823E-5</c:v>
                </c:pt>
                <c:pt idx="492">
                  <c:v>1.3832000000000001E-5</c:v>
                </c:pt>
                <c:pt idx="493">
                  <c:v>1.4296E-5</c:v>
                </c:pt>
                <c:pt idx="494">
                  <c:v>1.3236E-5</c:v>
                </c:pt>
                <c:pt idx="495">
                  <c:v>1.3698E-5</c:v>
                </c:pt>
                <c:pt idx="496">
                  <c:v>1.4121000000000001E-5</c:v>
                </c:pt>
                <c:pt idx="497">
                  <c:v>1.4622E-5</c:v>
                </c:pt>
                <c:pt idx="498">
                  <c:v>1.377E-5</c:v>
                </c:pt>
                <c:pt idx="499">
                  <c:v>1.4221E-5</c:v>
                </c:pt>
                <c:pt idx="500">
                  <c:v>1.4225E-5</c:v>
                </c:pt>
                <c:pt idx="501">
                  <c:v>1.3762E-5</c:v>
                </c:pt>
                <c:pt idx="502">
                  <c:v>1.412E-5</c:v>
                </c:pt>
                <c:pt idx="503">
                  <c:v>1.401E-5</c:v>
                </c:pt>
                <c:pt idx="504">
                  <c:v>1.4377E-5</c:v>
                </c:pt>
                <c:pt idx="505">
                  <c:v>1.3801999999999999E-5</c:v>
                </c:pt>
                <c:pt idx="506">
                  <c:v>1.3682E-5</c:v>
                </c:pt>
                <c:pt idx="507">
                  <c:v>1.4324999999999999E-5</c:v>
                </c:pt>
                <c:pt idx="508">
                  <c:v>1.3964999999999999E-5</c:v>
                </c:pt>
                <c:pt idx="509">
                  <c:v>1.4208E-5</c:v>
                </c:pt>
                <c:pt idx="510">
                  <c:v>1.418E-5</c:v>
                </c:pt>
                <c:pt idx="511">
                  <c:v>1.3927999999999999E-5</c:v>
                </c:pt>
                <c:pt idx="512">
                  <c:v>1.2495E-5</c:v>
                </c:pt>
                <c:pt idx="513">
                  <c:v>1.4401E-5</c:v>
                </c:pt>
                <c:pt idx="514">
                  <c:v>1.4054E-5</c:v>
                </c:pt>
                <c:pt idx="515">
                  <c:v>1.4039999999999999E-5</c:v>
                </c:pt>
                <c:pt idx="516">
                  <c:v>1.4874E-5</c:v>
                </c:pt>
                <c:pt idx="517">
                  <c:v>1.4093E-5</c:v>
                </c:pt>
                <c:pt idx="518">
                  <c:v>1.4486E-5</c:v>
                </c:pt>
                <c:pt idx="519">
                  <c:v>1.3922E-5</c:v>
                </c:pt>
                <c:pt idx="520">
                  <c:v>1.4123E-5</c:v>
                </c:pt>
                <c:pt idx="521">
                  <c:v>1.3614999999999999E-5</c:v>
                </c:pt>
                <c:pt idx="522">
                  <c:v>1.3665999999999999E-5</c:v>
                </c:pt>
                <c:pt idx="523">
                  <c:v>1.3488E-5</c:v>
                </c:pt>
                <c:pt idx="524">
                  <c:v>1.4306E-5</c:v>
                </c:pt>
                <c:pt idx="525">
                  <c:v>1.3985000000000001E-5</c:v>
                </c:pt>
                <c:pt idx="526">
                  <c:v>1.4599E-5</c:v>
                </c:pt>
                <c:pt idx="527">
                  <c:v>1.399E-5</c:v>
                </c:pt>
                <c:pt idx="528">
                  <c:v>1.4211E-5</c:v>
                </c:pt>
                <c:pt idx="529">
                  <c:v>1.4304999999999999E-5</c:v>
                </c:pt>
                <c:pt idx="530">
                  <c:v>1.4188E-5</c:v>
                </c:pt>
                <c:pt idx="531">
                  <c:v>1.4037E-5</c:v>
                </c:pt>
                <c:pt idx="532">
                  <c:v>1.3621000000000001E-5</c:v>
                </c:pt>
                <c:pt idx="533">
                  <c:v>1.3395E-5</c:v>
                </c:pt>
                <c:pt idx="534">
                  <c:v>1.3528E-5</c:v>
                </c:pt>
                <c:pt idx="535">
                  <c:v>1.4137E-5</c:v>
                </c:pt>
                <c:pt idx="536">
                  <c:v>1.4034E-5</c:v>
                </c:pt>
                <c:pt idx="537">
                  <c:v>1.4384E-5</c:v>
                </c:pt>
                <c:pt idx="538">
                  <c:v>1.3934000000000001E-5</c:v>
                </c:pt>
                <c:pt idx="539">
                  <c:v>1.3920000000000001E-5</c:v>
                </c:pt>
                <c:pt idx="540">
                  <c:v>1.3825000000000001E-5</c:v>
                </c:pt>
                <c:pt idx="541">
                  <c:v>1.4144999999999999E-5</c:v>
                </c:pt>
                <c:pt idx="542">
                  <c:v>1.4388E-5</c:v>
                </c:pt>
                <c:pt idx="543">
                  <c:v>1.4316E-5</c:v>
                </c:pt>
                <c:pt idx="544">
                  <c:v>1.4817999999999999E-5</c:v>
                </c:pt>
                <c:pt idx="545">
                  <c:v>1.4042E-5</c:v>
                </c:pt>
                <c:pt idx="546">
                  <c:v>1.3858E-5</c:v>
                </c:pt>
                <c:pt idx="547">
                  <c:v>1.4333E-5</c:v>
                </c:pt>
                <c:pt idx="548">
                  <c:v>1.4329E-5</c:v>
                </c:pt>
                <c:pt idx="549">
                  <c:v>1.3589E-5</c:v>
                </c:pt>
                <c:pt idx="550">
                  <c:v>1.3773E-5</c:v>
                </c:pt>
                <c:pt idx="551">
                  <c:v>1.4055E-5</c:v>
                </c:pt>
                <c:pt idx="552">
                  <c:v>1.4521E-5</c:v>
                </c:pt>
                <c:pt idx="553">
                  <c:v>1.3857E-5</c:v>
                </c:pt>
                <c:pt idx="554">
                  <c:v>1.5192E-5</c:v>
                </c:pt>
                <c:pt idx="555">
                  <c:v>1.3712E-5</c:v>
                </c:pt>
                <c:pt idx="556">
                  <c:v>1.4061E-5</c:v>
                </c:pt>
                <c:pt idx="557">
                  <c:v>1.4517E-5</c:v>
                </c:pt>
                <c:pt idx="558">
                  <c:v>1.3587000000000001E-5</c:v>
                </c:pt>
                <c:pt idx="559">
                  <c:v>1.3997E-5</c:v>
                </c:pt>
                <c:pt idx="560">
                  <c:v>1.4542000000000001E-5</c:v>
                </c:pt>
                <c:pt idx="561">
                  <c:v>1.4110999999999999E-5</c:v>
                </c:pt>
                <c:pt idx="562">
                  <c:v>1.4188999999999999E-5</c:v>
                </c:pt>
                <c:pt idx="563">
                  <c:v>1.3993E-5</c:v>
                </c:pt>
                <c:pt idx="564">
                  <c:v>1.4602E-5</c:v>
                </c:pt>
                <c:pt idx="565">
                  <c:v>1.3796E-5</c:v>
                </c:pt>
                <c:pt idx="566">
                  <c:v>1.3966E-5</c:v>
                </c:pt>
                <c:pt idx="567">
                  <c:v>1.4312E-5</c:v>
                </c:pt>
                <c:pt idx="568">
                  <c:v>1.3886000000000001E-5</c:v>
                </c:pt>
                <c:pt idx="569">
                  <c:v>1.4447000000000001E-5</c:v>
                </c:pt>
                <c:pt idx="570">
                  <c:v>1.4251E-5</c:v>
                </c:pt>
                <c:pt idx="571">
                  <c:v>1.4499E-5</c:v>
                </c:pt>
                <c:pt idx="572">
                  <c:v>1.4364E-5</c:v>
                </c:pt>
                <c:pt idx="573">
                  <c:v>1.3781000000000001E-5</c:v>
                </c:pt>
                <c:pt idx="574">
                  <c:v>1.4269E-5</c:v>
                </c:pt>
                <c:pt idx="575">
                  <c:v>1.3699E-5</c:v>
                </c:pt>
                <c:pt idx="576">
                  <c:v>1.4242E-5</c:v>
                </c:pt>
                <c:pt idx="577">
                  <c:v>1.393E-5</c:v>
                </c:pt>
                <c:pt idx="578">
                  <c:v>1.4269E-5</c:v>
                </c:pt>
                <c:pt idx="579">
                  <c:v>1.3054000000000001E-5</c:v>
                </c:pt>
                <c:pt idx="580">
                  <c:v>1.4098E-5</c:v>
                </c:pt>
                <c:pt idx="581">
                  <c:v>1.4036000000000001E-5</c:v>
                </c:pt>
                <c:pt idx="582">
                  <c:v>1.4537E-5</c:v>
                </c:pt>
                <c:pt idx="583">
                  <c:v>1.449E-5</c:v>
                </c:pt>
                <c:pt idx="584">
                  <c:v>1.3740999999999999E-5</c:v>
                </c:pt>
                <c:pt idx="585">
                  <c:v>1.4389999999999999E-5</c:v>
                </c:pt>
                <c:pt idx="586">
                  <c:v>1.3484E-5</c:v>
                </c:pt>
                <c:pt idx="587">
                  <c:v>1.384E-5</c:v>
                </c:pt>
                <c:pt idx="588">
                  <c:v>1.4898E-5</c:v>
                </c:pt>
                <c:pt idx="589">
                  <c:v>1.3740000000000001E-5</c:v>
                </c:pt>
                <c:pt idx="590">
                  <c:v>1.3799E-5</c:v>
                </c:pt>
                <c:pt idx="591">
                  <c:v>1.4272E-5</c:v>
                </c:pt>
                <c:pt idx="592">
                  <c:v>1.4E-5</c:v>
                </c:pt>
                <c:pt idx="593">
                  <c:v>1.4045E-5</c:v>
                </c:pt>
                <c:pt idx="594">
                  <c:v>1.4236999999999999E-5</c:v>
                </c:pt>
                <c:pt idx="595">
                  <c:v>1.4229E-5</c:v>
                </c:pt>
                <c:pt idx="596">
                  <c:v>1.4640999999999999E-5</c:v>
                </c:pt>
                <c:pt idx="597">
                  <c:v>1.4226999999999999E-5</c:v>
                </c:pt>
                <c:pt idx="598">
                  <c:v>1.3332999999999999E-5</c:v>
                </c:pt>
                <c:pt idx="599">
                  <c:v>1.4405E-5</c:v>
                </c:pt>
                <c:pt idx="600">
                  <c:v>1.3906E-5</c:v>
                </c:pt>
                <c:pt idx="601">
                  <c:v>1.4038E-5</c:v>
                </c:pt>
                <c:pt idx="602">
                  <c:v>1.4273E-5</c:v>
                </c:pt>
                <c:pt idx="603">
                  <c:v>1.3845E-5</c:v>
                </c:pt>
                <c:pt idx="604">
                  <c:v>1.4073999999999999E-5</c:v>
                </c:pt>
                <c:pt idx="605">
                  <c:v>1.4929000000000001E-5</c:v>
                </c:pt>
                <c:pt idx="606">
                  <c:v>1.3852000000000001E-5</c:v>
                </c:pt>
                <c:pt idx="607">
                  <c:v>1.3862E-5</c:v>
                </c:pt>
                <c:pt idx="608">
                  <c:v>1.3156000000000001E-5</c:v>
                </c:pt>
                <c:pt idx="609">
                  <c:v>1.3890000000000001E-5</c:v>
                </c:pt>
                <c:pt idx="610">
                  <c:v>1.4062E-5</c:v>
                </c:pt>
                <c:pt idx="611">
                  <c:v>1.4184E-5</c:v>
                </c:pt>
                <c:pt idx="612">
                  <c:v>1.3865E-5</c:v>
                </c:pt>
                <c:pt idx="613">
                  <c:v>1.4194E-5</c:v>
                </c:pt>
                <c:pt idx="614">
                  <c:v>1.435E-5</c:v>
                </c:pt>
                <c:pt idx="615">
                  <c:v>1.3747999999999999E-5</c:v>
                </c:pt>
                <c:pt idx="616">
                  <c:v>1.4147E-5</c:v>
                </c:pt>
                <c:pt idx="617">
                  <c:v>1.2897E-5</c:v>
                </c:pt>
                <c:pt idx="618">
                  <c:v>1.4110999999999999E-5</c:v>
                </c:pt>
                <c:pt idx="619">
                  <c:v>1.3655000000000001E-5</c:v>
                </c:pt>
                <c:pt idx="620">
                  <c:v>1.2373E-5</c:v>
                </c:pt>
                <c:pt idx="621">
                  <c:v>1.4218E-5</c:v>
                </c:pt>
                <c:pt idx="622">
                  <c:v>1.3961000000000001E-5</c:v>
                </c:pt>
                <c:pt idx="623">
                  <c:v>1.3879E-5</c:v>
                </c:pt>
                <c:pt idx="624">
                  <c:v>1.4088E-5</c:v>
                </c:pt>
                <c:pt idx="625">
                  <c:v>1.3759E-5</c:v>
                </c:pt>
                <c:pt idx="626">
                  <c:v>1.3956E-5</c:v>
                </c:pt>
                <c:pt idx="627">
                  <c:v>1.3723000000000001E-5</c:v>
                </c:pt>
                <c:pt idx="628">
                  <c:v>1.3183000000000001E-5</c:v>
                </c:pt>
                <c:pt idx="629">
                  <c:v>1.3742E-5</c:v>
                </c:pt>
                <c:pt idx="630">
                  <c:v>1.4163E-5</c:v>
                </c:pt>
                <c:pt idx="631">
                  <c:v>1.3968000000000001E-5</c:v>
                </c:pt>
                <c:pt idx="632">
                  <c:v>1.364E-5</c:v>
                </c:pt>
                <c:pt idx="633">
                  <c:v>1.4121000000000001E-5</c:v>
                </c:pt>
                <c:pt idx="634">
                  <c:v>1.4097000000000001E-5</c:v>
                </c:pt>
                <c:pt idx="635">
                  <c:v>1.3784999999999999E-5</c:v>
                </c:pt>
                <c:pt idx="636">
                  <c:v>1.3499999999999999E-5</c:v>
                </c:pt>
                <c:pt idx="637">
                  <c:v>1.4854E-5</c:v>
                </c:pt>
                <c:pt idx="638">
                  <c:v>1.4035E-5</c:v>
                </c:pt>
                <c:pt idx="639">
                  <c:v>1.4578E-5</c:v>
                </c:pt>
                <c:pt idx="640">
                  <c:v>1.4207E-5</c:v>
                </c:pt>
                <c:pt idx="641">
                  <c:v>1.4110999999999999E-5</c:v>
                </c:pt>
                <c:pt idx="642">
                  <c:v>1.4086E-5</c:v>
                </c:pt>
                <c:pt idx="643">
                  <c:v>1.4214E-5</c:v>
                </c:pt>
                <c:pt idx="644">
                  <c:v>1.3642000000000001E-5</c:v>
                </c:pt>
                <c:pt idx="645">
                  <c:v>1.4236000000000001E-5</c:v>
                </c:pt>
                <c:pt idx="646">
                  <c:v>1.3475999999999999E-5</c:v>
                </c:pt>
                <c:pt idx="647">
                  <c:v>1.3599E-5</c:v>
                </c:pt>
                <c:pt idx="648">
                  <c:v>1.4453E-5</c:v>
                </c:pt>
                <c:pt idx="649">
                  <c:v>1.3545E-5</c:v>
                </c:pt>
                <c:pt idx="650">
                  <c:v>1.4051E-5</c:v>
                </c:pt>
                <c:pt idx="651">
                  <c:v>1.4415E-5</c:v>
                </c:pt>
                <c:pt idx="652">
                  <c:v>1.3247E-5</c:v>
                </c:pt>
                <c:pt idx="653">
                  <c:v>1.4262E-5</c:v>
                </c:pt>
                <c:pt idx="654">
                  <c:v>1.3672000000000001E-5</c:v>
                </c:pt>
                <c:pt idx="655">
                  <c:v>1.4825E-5</c:v>
                </c:pt>
                <c:pt idx="656">
                  <c:v>1.4800999999999999E-5</c:v>
                </c:pt>
                <c:pt idx="657">
                  <c:v>1.3678E-5</c:v>
                </c:pt>
                <c:pt idx="658">
                  <c:v>1.4119E-5</c:v>
                </c:pt>
                <c:pt idx="659">
                  <c:v>1.4185000000000001E-5</c:v>
                </c:pt>
                <c:pt idx="660">
                  <c:v>1.4197E-5</c:v>
                </c:pt>
                <c:pt idx="661">
                  <c:v>1.4306E-5</c:v>
                </c:pt>
                <c:pt idx="662">
                  <c:v>1.4031E-5</c:v>
                </c:pt>
                <c:pt idx="663">
                  <c:v>1.3835999999999999E-5</c:v>
                </c:pt>
                <c:pt idx="664">
                  <c:v>1.3998E-5</c:v>
                </c:pt>
                <c:pt idx="665">
                  <c:v>1.4548E-5</c:v>
                </c:pt>
                <c:pt idx="666">
                  <c:v>1.4581E-5</c:v>
                </c:pt>
                <c:pt idx="667">
                  <c:v>1.4037E-5</c:v>
                </c:pt>
                <c:pt idx="668">
                  <c:v>1.4899000000000001E-5</c:v>
                </c:pt>
                <c:pt idx="669">
                  <c:v>1.3257E-5</c:v>
                </c:pt>
                <c:pt idx="670">
                  <c:v>1.4459E-5</c:v>
                </c:pt>
                <c:pt idx="671">
                  <c:v>1.4089E-5</c:v>
                </c:pt>
                <c:pt idx="672">
                  <c:v>1.3944999999999999E-5</c:v>
                </c:pt>
                <c:pt idx="673">
                  <c:v>1.3733999999999999E-5</c:v>
                </c:pt>
                <c:pt idx="674">
                  <c:v>1.431E-5</c:v>
                </c:pt>
                <c:pt idx="675">
                  <c:v>1.4249E-5</c:v>
                </c:pt>
                <c:pt idx="676">
                  <c:v>1.3946E-5</c:v>
                </c:pt>
                <c:pt idx="677">
                  <c:v>1.4361E-5</c:v>
                </c:pt>
                <c:pt idx="678">
                  <c:v>1.3584000000000001E-5</c:v>
                </c:pt>
                <c:pt idx="679">
                  <c:v>1.4409E-5</c:v>
                </c:pt>
                <c:pt idx="680">
                  <c:v>1.3889E-5</c:v>
                </c:pt>
                <c:pt idx="681">
                  <c:v>1.3987E-5</c:v>
                </c:pt>
                <c:pt idx="682">
                  <c:v>1.4472E-5</c:v>
                </c:pt>
                <c:pt idx="683">
                  <c:v>1.365E-5</c:v>
                </c:pt>
                <c:pt idx="684">
                  <c:v>1.4242E-5</c:v>
                </c:pt>
                <c:pt idx="685">
                  <c:v>1.3327E-5</c:v>
                </c:pt>
                <c:pt idx="686">
                  <c:v>1.3804E-5</c:v>
                </c:pt>
                <c:pt idx="687">
                  <c:v>1.402E-5</c:v>
                </c:pt>
                <c:pt idx="688">
                  <c:v>1.3876000000000001E-5</c:v>
                </c:pt>
                <c:pt idx="689">
                  <c:v>1.3295999999999999E-5</c:v>
                </c:pt>
                <c:pt idx="690">
                  <c:v>1.3927999999999999E-5</c:v>
                </c:pt>
                <c:pt idx="691">
                  <c:v>1.4188999999999999E-5</c:v>
                </c:pt>
                <c:pt idx="692">
                  <c:v>1.4028E-5</c:v>
                </c:pt>
                <c:pt idx="693">
                  <c:v>1.3372E-5</c:v>
                </c:pt>
                <c:pt idx="694">
                  <c:v>1.4042999999999999E-5</c:v>
                </c:pt>
                <c:pt idx="695">
                  <c:v>1.3764999999999999E-5</c:v>
                </c:pt>
                <c:pt idx="696">
                  <c:v>1.3422E-5</c:v>
                </c:pt>
                <c:pt idx="697">
                  <c:v>1.3298999999999999E-5</c:v>
                </c:pt>
                <c:pt idx="698">
                  <c:v>1.377E-5</c:v>
                </c:pt>
                <c:pt idx="699">
                  <c:v>1.3050999999999999E-5</c:v>
                </c:pt>
                <c:pt idx="700">
                  <c:v>1.3446E-5</c:v>
                </c:pt>
                <c:pt idx="701">
                  <c:v>1.2097E-5</c:v>
                </c:pt>
                <c:pt idx="702">
                  <c:v>1.3784999999999999E-5</c:v>
                </c:pt>
                <c:pt idx="703">
                  <c:v>1.3552E-5</c:v>
                </c:pt>
                <c:pt idx="704">
                  <c:v>1.3342E-5</c:v>
                </c:pt>
                <c:pt idx="705">
                  <c:v>1.3166999999999999E-5</c:v>
                </c:pt>
                <c:pt idx="706">
                  <c:v>1.3212E-5</c:v>
                </c:pt>
                <c:pt idx="707">
                  <c:v>1.2965E-5</c:v>
                </c:pt>
                <c:pt idx="708">
                  <c:v>1.3009E-5</c:v>
                </c:pt>
                <c:pt idx="709">
                  <c:v>1.2901000000000001E-5</c:v>
                </c:pt>
                <c:pt idx="710">
                  <c:v>1.2726E-5</c:v>
                </c:pt>
                <c:pt idx="711">
                  <c:v>1.2616000000000001E-5</c:v>
                </c:pt>
                <c:pt idx="712">
                  <c:v>1.225E-5</c:v>
                </c:pt>
                <c:pt idx="713">
                  <c:v>1.3006E-5</c:v>
                </c:pt>
                <c:pt idx="714">
                  <c:v>1.2427E-5</c:v>
                </c:pt>
                <c:pt idx="715">
                  <c:v>1.0565E-5</c:v>
                </c:pt>
                <c:pt idx="716">
                  <c:v>1.199E-5</c:v>
                </c:pt>
                <c:pt idx="717">
                  <c:v>1.2129E-5</c:v>
                </c:pt>
                <c:pt idx="718">
                  <c:v>1.1565E-5</c:v>
                </c:pt>
                <c:pt idx="719">
                  <c:v>1.1416999999999999E-5</c:v>
                </c:pt>
                <c:pt idx="720">
                  <c:v>1.1609E-5</c:v>
                </c:pt>
                <c:pt idx="721">
                  <c:v>1.0596E-5</c:v>
                </c:pt>
                <c:pt idx="722">
                  <c:v>1.0866000000000001E-5</c:v>
                </c:pt>
                <c:pt idx="723">
                  <c:v>8.3234999999999992E-6</c:v>
                </c:pt>
                <c:pt idx="724">
                  <c:v>1.0618999999999999E-5</c:v>
                </c:pt>
                <c:pt idx="725">
                  <c:v>1.1209999999999999E-5</c:v>
                </c:pt>
                <c:pt idx="726">
                  <c:v>9.1982999999999997E-6</c:v>
                </c:pt>
                <c:pt idx="727">
                  <c:v>8.5614000000000007E-6</c:v>
                </c:pt>
                <c:pt idx="728">
                  <c:v>1.1518999999999999E-5</c:v>
                </c:pt>
                <c:pt idx="729">
                  <c:v>1.1697E-5</c:v>
                </c:pt>
                <c:pt idx="730">
                  <c:v>1.238E-5</c:v>
                </c:pt>
                <c:pt idx="731">
                  <c:v>1.2567E-5</c:v>
                </c:pt>
                <c:pt idx="732">
                  <c:v>1.2038999999999999E-5</c:v>
                </c:pt>
                <c:pt idx="733">
                  <c:v>1.3607E-5</c:v>
                </c:pt>
                <c:pt idx="734">
                  <c:v>1.084E-5</c:v>
                </c:pt>
                <c:pt idx="735">
                  <c:v>1.4005999999999999E-5</c:v>
                </c:pt>
                <c:pt idx="736">
                  <c:v>1.4269E-5</c:v>
                </c:pt>
                <c:pt idx="737">
                  <c:v>1.4012000000000001E-5</c:v>
                </c:pt>
                <c:pt idx="738">
                  <c:v>1.4637999999999999E-5</c:v>
                </c:pt>
                <c:pt idx="739">
                  <c:v>1.5055000000000001E-5</c:v>
                </c:pt>
                <c:pt idx="740">
                  <c:v>1.5628E-5</c:v>
                </c:pt>
                <c:pt idx="741">
                  <c:v>1.5271999999999999E-5</c:v>
                </c:pt>
                <c:pt idx="742">
                  <c:v>1.518E-5</c:v>
                </c:pt>
                <c:pt idx="743">
                  <c:v>1.5551000000000001E-5</c:v>
                </c:pt>
                <c:pt idx="744">
                  <c:v>1.5274999999999999E-5</c:v>
                </c:pt>
                <c:pt idx="745">
                  <c:v>1.6846000000000001E-5</c:v>
                </c:pt>
                <c:pt idx="746">
                  <c:v>1.6222000000000002E-5</c:v>
                </c:pt>
                <c:pt idx="747">
                  <c:v>1.5424999999999999E-5</c:v>
                </c:pt>
                <c:pt idx="748">
                  <c:v>1.4825E-5</c:v>
                </c:pt>
                <c:pt idx="749">
                  <c:v>1.5942000000000001E-5</c:v>
                </c:pt>
                <c:pt idx="750">
                  <c:v>1.6804E-5</c:v>
                </c:pt>
                <c:pt idx="751">
                  <c:v>1.6157000000000001E-5</c:v>
                </c:pt>
                <c:pt idx="752">
                  <c:v>1.4789E-5</c:v>
                </c:pt>
                <c:pt idx="753">
                  <c:v>1.4459E-5</c:v>
                </c:pt>
                <c:pt idx="754">
                  <c:v>1.5166E-5</c:v>
                </c:pt>
                <c:pt idx="755">
                  <c:v>1.7181999999999999E-5</c:v>
                </c:pt>
                <c:pt idx="756">
                  <c:v>1.4921E-5</c:v>
                </c:pt>
                <c:pt idx="757">
                  <c:v>1.5362999999999998E-5</c:v>
                </c:pt>
                <c:pt idx="758">
                  <c:v>1.5413E-5</c:v>
                </c:pt>
                <c:pt idx="759">
                  <c:v>1.5099000000000001E-5</c:v>
                </c:pt>
                <c:pt idx="760">
                  <c:v>1.6184E-5</c:v>
                </c:pt>
                <c:pt idx="761">
                  <c:v>1.5133999999999999E-5</c:v>
                </c:pt>
                <c:pt idx="762">
                  <c:v>1.3978000000000001E-5</c:v>
                </c:pt>
                <c:pt idx="763">
                  <c:v>1.4751E-5</c:v>
                </c:pt>
                <c:pt idx="764">
                  <c:v>1.4620999999999999E-5</c:v>
                </c:pt>
                <c:pt idx="765">
                  <c:v>1.4873E-5</c:v>
                </c:pt>
                <c:pt idx="766">
                  <c:v>1.6473E-5</c:v>
                </c:pt>
                <c:pt idx="767">
                  <c:v>1.4566000000000001E-5</c:v>
                </c:pt>
                <c:pt idx="768">
                  <c:v>1.5143999999999999E-5</c:v>
                </c:pt>
                <c:pt idx="769">
                  <c:v>1.4205E-5</c:v>
                </c:pt>
                <c:pt idx="770">
                  <c:v>1.4603000000000001E-5</c:v>
                </c:pt>
                <c:pt idx="771">
                  <c:v>1.4827999999999999E-5</c:v>
                </c:pt>
                <c:pt idx="772">
                  <c:v>1.4344E-5</c:v>
                </c:pt>
                <c:pt idx="773">
                  <c:v>1.4671999999999999E-5</c:v>
                </c:pt>
                <c:pt idx="774">
                  <c:v>1.4309E-5</c:v>
                </c:pt>
                <c:pt idx="775">
                  <c:v>1.5792000000000001E-5</c:v>
                </c:pt>
                <c:pt idx="776">
                  <c:v>1.4429E-5</c:v>
                </c:pt>
                <c:pt idx="777">
                  <c:v>1.4426999999999999E-5</c:v>
                </c:pt>
                <c:pt idx="778">
                  <c:v>1.5016E-5</c:v>
                </c:pt>
                <c:pt idx="779">
                  <c:v>1.4676E-5</c:v>
                </c:pt>
                <c:pt idx="780">
                  <c:v>1.5160999999999999E-5</c:v>
                </c:pt>
                <c:pt idx="781">
                  <c:v>1.3675E-5</c:v>
                </c:pt>
                <c:pt idx="782">
                  <c:v>1.3509000000000001E-5</c:v>
                </c:pt>
                <c:pt idx="783">
                  <c:v>1.4659E-5</c:v>
                </c:pt>
                <c:pt idx="784">
                  <c:v>1.4844000000000001E-5</c:v>
                </c:pt>
                <c:pt idx="785">
                  <c:v>1.4335000000000001E-5</c:v>
                </c:pt>
                <c:pt idx="786">
                  <c:v>1.4803999999999999E-5</c:v>
                </c:pt>
                <c:pt idx="787">
                  <c:v>1.3191E-5</c:v>
                </c:pt>
                <c:pt idx="788">
                  <c:v>1.4807000000000001E-5</c:v>
                </c:pt>
                <c:pt idx="789">
                  <c:v>1.4185000000000001E-5</c:v>
                </c:pt>
                <c:pt idx="790">
                  <c:v>1.5062000000000001E-5</c:v>
                </c:pt>
                <c:pt idx="791">
                  <c:v>1.3747000000000001E-5</c:v>
                </c:pt>
                <c:pt idx="792">
                  <c:v>1.4945E-5</c:v>
                </c:pt>
                <c:pt idx="793">
                  <c:v>1.3991999999999999E-5</c:v>
                </c:pt>
                <c:pt idx="794">
                  <c:v>1.4089E-5</c:v>
                </c:pt>
                <c:pt idx="795">
                  <c:v>1.4158000000000001E-5</c:v>
                </c:pt>
                <c:pt idx="796">
                  <c:v>1.418E-5</c:v>
                </c:pt>
                <c:pt idx="797">
                  <c:v>1.4253999999999999E-5</c:v>
                </c:pt>
                <c:pt idx="798">
                  <c:v>1.4379000000000001E-5</c:v>
                </c:pt>
                <c:pt idx="799">
                  <c:v>1.4343E-5</c:v>
                </c:pt>
                <c:pt idx="800">
                  <c:v>1.3890000000000001E-5</c:v>
                </c:pt>
                <c:pt idx="801">
                  <c:v>1.4313E-5</c:v>
                </c:pt>
                <c:pt idx="802">
                  <c:v>1.5073E-5</c:v>
                </c:pt>
                <c:pt idx="803">
                  <c:v>1.4312E-5</c:v>
                </c:pt>
                <c:pt idx="804">
                  <c:v>1.4724E-5</c:v>
                </c:pt>
                <c:pt idx="805">
                  <c:v>1.4005000000000001E-5</c:v>
                </c:pt>
                <c:pt idx="806">
                  <c:v>1.5017999999999999E-5</c:v>
                </c:pt>
                <c:pt idx="807">
                  <c:v>1.4059E-5</c:v>
                </c:pt>
                <c:pt idx="808">
                  <c:v>1.4226999999999999E-5</c:v>
                </c:pt>
                <c:pt idx="809">
                  <c:v>1.3662000000000001E-5</c:v>
                </c:pt>
                <c:pt idx="810">
                  <c:v>1.4042999999999999E-5</c:v>
                </c:pt>
                <c:pt idx="811">
                  <c:v>1.4127E-5</c:v>
                </c:pt>
                <c:pt idx="812">
                  <c:v>1.5226E-5</c:v>
                </c:pt>
                <c:pt idx="813">
                  <c:v>1.3895E-5</c:v>
                </c:pt>
                <c:pt idx="814">
                  <c:v>1.3899E-5</c:v>
                </c:pt>
                <c:pt idx="815">
                  <c:v>1.3845E-5</c:v>
                </c:pt>
                <c:pt idx="816">
                  <c:v>1.4314000000000001E-5</c:v>
                </c:pt>
                <c:pt idx="817">
                  <c:v>1.3702E-5</c:v>
                </c:pt>
                <c:pt idx="818">
                  <c:v>1.4623E-5</c:v>
                </c:pt>
                <c:pt idx="819">
                  <c:v>1.4242E-5</c:v>
                </c:pt>
                <c:pt idx="820">
                  <c:v>1.3694E-5</c:v>
                </c:pt>
                <c:pt idx="821">
                  <c:v>1.4463E-5</c:v>
                </c:pt>
                <c:pt idx="822">
                  <c:v>1.4321999999999999E-5</c:v>
                </c:pt>
                <c:pt idx="823">
                  <c:v>1.4511999999999999E-5</c:v>
                </c:pt>
                <c:pt idx="824">
                  <c:v>1.4217E-5</c:v>
                </c:pt>
                <c:pt idx="825">
                  <c:v>1.4644000000000001E-5</c:v>
                </c:pt>
                <c:pt idx="826">
                  <c:v>1.3404000000000001E-5</c:v>
                </c:pt>
                <c:pt idx="827">
                  <c:v>1.4486E-5</c:v>
                </c:pt>
                <c:pt idx="828">
                  <c:v>1.4491000000000001E-5</c:v>
                </c:pt>
                <c:pt idx="829">
                  <c:v>1.4421E-5</c:v>
                </c:pt>
                <c:pt idx="830">
                  <c:v>1.4428E-5</c:v>
                </c:pt>
                <c:pt idx="831">
                  <c:v>1.4E-5</c:v>
                </c:pt>
                <c:pt idx="832">
                  <c:v>1.4076E-5</c:v>
                </c:pt>
                <c:pt idx="833">
                  <c:v>1.4617000000000001E-5</c:v>
                </c:pt>
                <c:pt idx="834">
                  <c:v>1.3883000000000001E-5</c:v>
                </c:pt>
                <c:pt idx="835">
                  <c:v>1.4511E-5</c:v>
                </c:pt>
                <c:pt idx="836">
                  <c:v>1.4127E-5</c:v>
                </c:pt>
                <c:pt idx="837">
                  <c:v>1.4517E-5</c:v>
                </c:pt>
                <c:pt idx="838">
                  <c:v>1.4E-5</c:v>
                </c:pt>
                <c:pt idx="839">
                  <c:v>1.4306E-5</c:v>
                </c:pt>
                <c:pt idx="840">
                  <c:v>1.4735999999999999E-5</c:v>
                </c:pt>
                <c:pt idx="841">
                  <c:v>1.4100999999999999E-5</c:v>
                </c:pt>
                <c:pt idx="842">
                  <c:v>1.3986E-5</c:v>
                </c:pt>
                <c:pt idx="843">
                  <c:v>1.3375E-5</c:v>
                </c:pt>
                <c:pt idx="844">
                  <c:v>1.3978999999999999E-5</c:v>
                </c:pt>
                <c:pt idx="845">
                  <c:v>1.418E-5</c:v>
                </c:pt>
                <c:pt idx="846">
                  <c:v>1.4144E-5</c:v>
                </c:pt>
                <c:pt idx="847">
                  <c:v>1.3566E-5</c:v>
                </c:pt>
                <c:pt idx="848">
                  <c:v>1.4564E-5</c:v>
                </c:pt>
                <c:pt idx="849">
                  <c:v>1.4341999999999999E-5</c:v>
                </c:pt>
                <c:pt idx="850">
                  <c:v>1.4146E-5</c:v>
                </c:pt>
                <c:pt idx="851">
                  <c:v>1.3883000000000001E-5</c:v>
                </c:pt>
                <c:pt idx="852">
                  <c:v>1.4822E-5</c:v>
                </c:pt>
                <c:pt idx="853">
                  <c:v>1.5214999999999999E-5</c:v>
                </c:pt>
                <c:pt idx="854">
                  <c:v>1.3913999999999999E-5</c:v>
                </c:pt>
                <c:pt idx="855">
                  <c:v>1.4378E-5</c:v>
                </c:pt>
                <c:pt idx="856">
                  <c:v>1.4073999999999999E-5</c:v>
                </c:pt>
                <c:pt idx="857">
                  <c:v>1.4134000000000001E-5</c:v>
                </c:pt>
                <c:pt idx="858">
                  <c:v>1.3947999999999999E-5</c:v>
                </c:pt>
                <c:pt idx="859">
                  <c:v>1.3964E-5</c:v>
                </c:pt>
                <c:pt idx="860">
                  <c:v>1.4548E-5</c:v>
                </c:pt>
                <c:pt idx="861">
                  <c:v>1.3619E-5</c:v>
                </c:pt>
                <c:pt idx="862">
                  <c:v>1.4136E-5</c:v>
                </c:pt>
                <c:pt idx="863">
                  <c:v>1.4807000000000001E-5</c:v>
                </c:pt>
                <c:pt idx="864">
                  <c:v>1.4333E-5</c:v>
                </c:pt>
                <c:pt idx="865">
                  <c:v>1.2967E-5</c:v>
                </c:pt>
                <c:pt idx="866">
                  <c:v>1.4928E-5</c:v>
                </c:pt>
                <c:pt idx="867">
                  <c:v>1.4419999999999999E-5</c:v>
                </c:pt>
                <c:pt idx="868">
                  <c:v>1.4106E-5</c:v>
                </c:pt>
                <c:pt idx="869">
                  <c:v>1.3176999999999999E-5</c:v>
                </c:pt>
                <c:pt idx="870">
                  <c:v>1.4096E-5</c:v>
                </c:pt>
                <c:pt idx="871">
                  <c:v>1.2891000000000001E-5</c:v>
                </c:pt>
                <c:pt idx="872">
                  <c:v>1.4212999999999999E-5</c:v>
                </c:pt>
                <c:pt idx="873">
                  <c:v>1.4785E-5</c:v>
                </c:pt>
                <c:pt idx="874">
                  <c:v>1.3498E-5</c:v>
                </c:pt>
                <c:pt idx="875">
                  <c:v>1.4334E-5</c:v>
                </c:pt>
                <c:pt idx="876">
                  <c:v>1.3692999999999999E-5</c:v>
                </c:pt>
                <c:pt idx="877">
                  <c:v>1.4455E-5</c:v>
                </c:pt>
                <c:pt idx="878">
                  <c:v>1.4469E-5</c:v>
                </c:pt>
                <c:pt idx="879">
                  <c:v>1.4164E-5</c:v>
                </c:pt>
                <c:pt idx="880">
                  <c:v>1.4273999999999999E-5</c:v>
                </c:pt>
                <c:pt idx="881">
                  <c:v>1.4673E-5</c:v>
                </c:pt>
                <c:pt idx="882">
                  <c:v>1.4365999999999999E-5</c:v>
                </c:pt>
                <c:pt idx="883">
                  <c:v>1.3638999999999999E-5</c:v>
                </c:pt>
                <c:pt idx="884">
                  <c:v>1.4253999999999999E-5</c:v>
                </c:pt>
                <c:pt idx="885">
                  <c:v>1.3833E-5</c:v>
                </c:pt>
                <c:pt idx="886">
                  <c:v>1.4555E-5</c:v>
                </c:pt>
                <c:pt idx="887">
                  <c:v>1.3910999999999999E-5</c:v>
                </c:pt>
                <c:pt idx="888">
                  <c:v>1.4484999999999999E-5</c:v>
                </c:pt>
                <c:pt idx="889">
                  <c:v>1.3968000000000001E-5</c:v>
                </c:pt>
                <c:pt idx="890">
                  <c:v>1.4358E-5</c:v>
                </c:pt>
                <c:pt idx="891">
                  <c:v>1.399E-5</c:v>
                </c:pt>
                <c:pt idx="892">
                  <c:v>1.4161E-5</c:v>
                </c:pt>
                <c:pt idx="893">
                  <c:v>1.4121000000000001E-5</c:v>
                </c:pt>
                <c:pt idx="894">
                  <c:v>1.4527E-5</c:v>
                </c:pt>
                <c:pt idx="895">
                  <c:v>1.473E-5</c:v>
                </c:pt>
                <c:pt idx="896">
                  <c:v>1.4426E-5</c:v>
                </c:pt>
                <c:pt idx="897">
                  <c:v>1.3668E-5</c:v>
                </c:pt>
                <c:pt idx="898">
                  <c:v>1.3244999999999999E-5</c:v>
                </c:pt>
                <c:pt idx="899">
                  <c:v>1.5221E-5</c:v>
                </c:pt>
                <c:pt idx="900">
                  <c:v>1.3721E-5</c:v>
                </c:pt>
                <c:pt idx="901">
                  <c:v>1.4399999999999999E-5</c:v>
                </c:pt>
                <c:pt idx="902">
                  <c:v>1.4524E-5</c:v>
                </c:pt>
                <c:pt idx="903">
                  <c:v>1.3172E-5</c:v>
                </c:pt>
                <c:pt idx="904">
                  <c:v>1.4117000000000001E-5</c:v>
                </c:pt>
                <c:pt idx="905">
                  <c:v>1.4029000000000001E-5</c:v>
                </c:pt>
                <c:pt idx="906">
                  <c:v>1.3991999999999999E-5</c:v>
                </c:pt>
                <c:pt idx="907">
                  <c:v>1.4763000000000001E-5</c:v>
                </c:pt>
                <c:pt idx="908">
                  <c:v>1.4236000000000001E-5</c:v>
                </c:pt>
                <c:pt idx="909">
                  <c:v>1.3964999999999999E-5</c:v>
                </c:pt>
                <c:pt idx="910">
                  <c:v>1.4209999999999999E-5</c:v>
                </c:pt>
                <c:pt idx="911">
                  <c:v>1.4671999999999999E-5</c:v>
                </c:pt>
                <c:pt idx="912">
                  <c:v>1.4391E-5</c:v>
                </c:pt>
                <c:pt idx="913">
                  <c:v>1.4501000000000001E-5</c:v>
                </c:pt>
                <c:pt idx="914">
                  <c:v>1.3862999999999999E-5</c:v>
                </c:pt>
                <c:pt idx="915">
                  <c:v>1.3933E-5</c:v>
                </c:pt>
                <c:pt idx="916">
                  <c:v>1.4759999999999999E-5</c:v>
                </c:pt>
                <c:pt idx="917">
                  <c:v>1.3528E-5</c:v>
                </c:pt>
                <c:pt idx="918">
                  <c:v>1.4239E-5</c:v>
                </c:pt>
                <c:pt idx="919">
                  <c:v>1.4255E-5</c:v>
                </c:pt>
                <c:pt idx="920">
                  <c:v>1.4134999999999999E-5</c:v>
                </c:pt>
                <c:pt idx="921">
                  <c:v>1.3220999999999999E-5</c:v>
                </c:pt>
                <c:pt idx="922">
                  <c:v>1.3309000000000001E-5</c:v>
                </c:pt>
                <c:pt idx="923">
                  <c:v>1.4151000000000001E-5</c:v>
                </c:pt>
                <c:pt idx="924">
                  <c:v>1.4326E-5</c:v>
                </c:pt>
                <c:pt idx="925">
                  <c:v>1.4887E-5</c:v>
                </c:pt>
                <c:pt idx="926">
                  <c:v>1.4615E-5</c:v>
                </c:pt>
                <c:pt idx="927">
                  <c:v>1.364E-5</c:v>
                </c:pt>
                <c:pt idx="928">
                  <c:v>1.4396000000000001E-5</c:v>
                </c:pt>
                <c:pt idx="929">
                  <c:v>1.4285E-5</c:v>
                </c:pt>
                <c:pt idx="930">
                  <c:v>1.4637999999999999E-5</c:v>
                </c:pt>
                <c:pt idx="931">
                  <c:v>1.3655000000000001E-5</c:v>
                </c:pt>
                <c:pt idx="932">
                  <c:v>1.4497E-5</c:v>
                </c:pt>
                <c:pt idx="933">
                  <c:v>1.3874E-5</c:v>
                </c:pt>
                <c:pt idx="934">
                  <c:v>1.4673E-5</c:v>
                </c:pt>
                <c:pt idx="935">
                  <c:v>1.3565E-5</c:v>
                </c:pt>
                <c:pt idx="936">
                  <c:v>1.5412000000000001E-5</c:v>
                </c:pt>
                <c:pt idx="937">
                  <c:v>1.4018E-5</c:v>
                </c:pt>
                <c:pt idx="938">
                  <c:v>1.4028E-5</c:v>
                </c:pt>
                <c:pt idx="939">
                  <c:v>1.4243000000000001E-5</c:v>
                </c:pt>
                <c:pt idx="940">
                  <c:v>1.4781E-5</c:v>
                </c:pt>
                <c:pt idx="941">
                  <c:v>1.4156E-5</c:v>
                </c:pt>
                <c:pt idx="942">
                  <c:v>1.3623E-5</c:v>
                </c:pt>
                <c:pt idx="943">
                  <c:v>1.3794999999999999E-5</c:v>
                </c:pt>
                <c:pt idx="944">
                  <c:v>1.4409E-5</c:v>
                </c:pt>
                <c:pt idx="945">
                  <c:v>1.3857E-5</c:v>
                </c:pt>
                <c:pt idx="946">
                  <c:v>1.4593000000000001E-5</c:v>
                </c:pt>
                <c:pt idx="947">
                  <c:v>1.5180999999999999E-5</c:v>
                </c:pt>
                <c:pt idx="948">
                  <c:v>1.4092E-5</c:v>
                </c:pt>
                <c:pt idx="949">
                  <c:v>1.4406999999999999E-5</c:v>
                </c:pt>
                <c:pt idx="950">
                  <c:v>1.3636E-5</c:v>
                </c:pt>
                <c:pt idx="951">
                  <c:v>1.4932999999999999E-5</c:v>
                </c:pt>
                <c:pt idx="952">
                  <c:v>1.4762E-5</c:v>
                </c:pt>
                <c:pt idx="953">
                  <c:v>1.3678E-5</c:v>
                </c:pt>
                <c:pt idx="954">
                  <c:v>1.4684E-5</c:v>
                </c:pt>
                <c:pt idx="955">
                  <c:v>1.4209999999999999E-5</c:v>
                </c:pt>
                <c:pt idx="956">
                  <c:v>1.403E-5</c:v>
                </c:pt>
                <c:pt idx="957">
                  <c:v>1.5224E-5</c:v>
                </c:pt>
                <c:pt idx="958">
                  <c:v>1.3334E-5</c:v>
                </c:pt>
                <c:pt idx="959">
                  <c:v>1.5204999999999999E-5</c:v>
                </c:pt>
                <c:pt idx="960">
                  <c:v>1.378E-5</c:v>
                </c:pt>
                <c:pt idx="961">
                  <c:v>1.3648999999999999E-5</c:v>
                </c:pt>
                <c:pt idx="962">
                  <c:v>1.362E-5</c:v>
                </c:pt>
                <c:pt idx="963">
                  <c:v>1.5682999999999999E-5</c:v>
                </c:pt>
                <c:pt idx="964">
                  <c:v>1.4375999999999999E-5</c:v>
                </c:pt>
                <c:pt idx="965">
                  <c:v>1.3910999999999999E-5</c:v>
                </c:pt>
                <c:pt idx="966">
                  <c:v>1.4394E-5</c:v>
                </c:pt>
                <c:pt idx="967">
                  <c:v>1.471E-5</c:v>
                </c:pt>
                <c:pt idx="968">
                  <c:v>1.4542000000000001E-5</c:v>
                </c:pt>
                <c:pt idx="969">
                  <c:v>1.4277000000000001E-5</c:v>
                </c:pt>
                <c:pt idx="970">
                  <c:v>1.4083999999999999E-5</c:v>
                </c:pt>
                <c:pt idx="971">
                  <c:v>1.3332999999999999E-5</c:v>
                </c:pt>
                <c:pt idx="972">
                  <c:v>1.5379E-5</c:v>
                </c:pt>
                <c:pt idx="973">
                  <c:v>1.3138E-5</c:v>
                </c:pt>
                <c:pt idx="974">
                  <c:v>1.4328000000000001E-5</c:v>
                </c:pt>
                <c:pt idx="975">
                  <c:v>1.3456E-5</c:v>
                </c:pt>
                <c:pt idx="976">
                  <c:v>1.4831000000000001E-5</c:v>
                </c:pt>
                <c:pt idx="977">
                  <c:v>1.3881E-5</c:v>
                </c:pt>
                <c:pt idx="978">
                  <c:v>1.5265999999999999E-5</c:v>
                </c:pt>
                <c:pt idx="979">
                  <c:v>1.4071E-5</c:v>
                </c:pt>
                <c:pt idx="980">
                  <c:v>1.4949999999999999E-5</c:v>
                </c:pt>
                <c:pt idx="981">
                  <c:v>1.3985000000000001E-5</c:v>
                </c:pt>
                <c:pt idx="982">
                  <c:v>1.4066999999999999E-5</c:v>
                </c:pt>
                <c:pt idx="983">
                  <c:v>1.5603E-5</c:v>
                </c:pt>
                <c:pt idx="984">
                  <c:v>1.3273E-5</c:v>
                </c:pt>
                <c:pt idx="985">
                  <c:v>1.4358E-5</c:v>
                </c:pt>
                <c:pt idx="986">
                  <c:v>1.4243999999999999E-5</c:v>
                </c:pt>
                <c:pt idx="987">
                  <c:v>1.5150999999999999E-5</c:v>
                </c:pt>
                <c:pt idx="988">
                  <c:v>1.4312E-5</c:v>
                </c:pt>
                <c:pt idx="989">
                  <c:v>1.4265E-5</c:v>
                </c:pt>
                <c:pt idx="990">
                  <c:v>1.4106E-5</c:v>
                </c:pt>
                <c:pt idx="991">
                  <c:v>1.3196999999999999E-5</c:v>
                </c:pt>
                <c:pt idx="992">
                  <c:v>1.4765E-5</c:v>
                </c:pt>
                <c:pt idx="993">
                  <c:v>1.3808000000000001E-5</c:v>
                </c:pt>
                <c:pt idx="994">
                  <c:v>1.5945000000000001E-5</c:v>
                </c:pt>
                <c:pt idx="995">
                  <c:v>1.3993E-5</c:v>
                </c:pt>
                <c:pt idx="996">
                  <c:v>1.4498000000000001E-5</c:v>
                </c:pt>
                <c:pt idx="997">
                  <c:v>1.3713999999999999E-5</c:v>
                </c:pt>
                <c:pt idx="998">
                  <c:v>1.4708E-5</c:v>
                </c:pt>
                <c:pt idx="999">
                  <c:v>1.3893999999999999E-5</c:v>
                </c:pt>
                <c:pt idx="1000">
                  <c:v>1.4143E-5</c:v>
                </c:pt>
                <c:pt idx="1001">
                  <c:v>1.3033E-5</c:v>
                </c:pt>
                <c:pt idx="1002">
                  <c:v>1.5046E-5</c:v>
                </c:pt>
                <c:pt idx="1003">
                  <c:v>1.4382000000000001E-5</c:v>
                </c:pt>
                <c:pt idx="1004">
                  <c:v>1.5311999999999998E-5</c:v>
                </c:pt>
                <c:pt idx="1005">
                  <c:v>1.3747999999999999E-5</c:v>
                </c:pt>
                <c:pt idx="1006">
                  <c:v>1.3743999999999999E-5</c:v>
                </c:pt>
                <c:pt idx="1007">
                  <c:v>1.4048E-5</c:v>
                </c:pt>
                <c:pt idx="1008">
                  <c:v>1.5158E-5</c:v>
                </c:pt>
                <c:pt idx="1009">
                  <c:v>1.3978999999999999E-5</c:v>
                </c:pt>
                <c:pt idx="1010">
                  <c:v>1.4671000000000001E-5</c:v>
                </c:pt>
                <c:pt idx="1011">
                  <c:v>1.3512999999999999E-5</c:v>
                </c:pt>
                <c:pt idx="1012">
                  <c:v>1.431E-5</c:v>
                </c:pt>
                <c:pt idx="1013">
                  <c:v>1.4314999999999999E-5</c:v>
                </c:pt>
                <c:pt idx="1014">
                  <c:v>1.5203E-5</c:v>
                </c:pt>
                <c:pt idx="1015">
                  <c:v>1.3746E-5</c:v>
                </c:pt>
                <c:pt idx="1016">
                  <c:v>1.4549000000000001E-5</c:v>
                </c:pt>
                <c:pt idx="1017">
                  <c:v>1.5274E-5</c:v>
                </c:pt>
                <c:pt idx="1018">
                  <c:v>1.4990999999999999E-5</c:v>
                </c:pt>
                <c:pt idx="1019">
                  <c:v>1.5165E-5</c:v>
                </c:pt>
                <c:pt idx="1020">
                  <c:v>1.3835999999999999E-5</c:v>
                </c:pt>
                <c:pt idx="1021">
                  <c:v>1.4742999999999999E-5</c:v>
                </c:pt>
                <c:pt idx="1022">
                  <c:v>1.4259E-5</c:v>
                </c:pt>
                <c:pt idx="1023">
                  <c:v>1.4613000000000001E-5</c:v>
                </c:pt>
                <c:pt idx="1024">
                  <c:v>1.414E-5</c:v>
                </c:pt>
                <c:pt idx="1025">
                  <c:v>1.4032999999999999E-5</c:v>
                </c:pt>
                <c:pt idx="1026">
                  <c:v>1.4285E-5</c:v>
                </c:pt>
                <c:pt idx="1027">
                  <c:v>1.4516E-5</c:v>
                </c:pt>
                <c:pt idx="1028">
                  <c:v>1.4355000000000001E-5</c:v>
                </c:pt>
                <c:pt idx="1029">
                  <c:v>1.4379000000000001E-5</c:v>
                </c:pt>
                <c:pt idx="1030">
                  <c:v>1.3825000000000001E-5</c:v>
                </c:pt>
                <c:pt idx="1031">
                  <c:v>1.6079E-5</c:v>
                </c:pt>
                <c:pt idx="1032">
                  <c:v>1.4678000000000001E-5</c:v>
                </c:pt>
                <c:pt idx="1033">
                  <c:v>1.4523E-5</c:v>
                </c:pt>
                <c:pt idx="1034">
                  <c:v>1.5211999999999999E-5</c:v>
                </c:pt>
                <c:pt idx="1035">
                  <c:v>1.4324E-5</c:v>
                </c:pt>
                <c:pt idx="1036">
                  <c:v>1.3739E-5</c:v>
                </c:pt>
                <c:pt idx="1037">
                  <c:v>1.4411E-5</c:v>
                </c:pt>
                <c:pt idx="1038">
                  <c:v>1.4467999999999999E-5</c:v>
                </c:pt>
                <c:pt idx="1039">
                  <c:v>1.4559000000000001E-5</c:v>
                </c:pt>
                <c:pt idx="1040">
                  <c:v>1.4329E-5</c:v>
                </c:pt>
                <c:pt idx="1041">
                  <c:v>1.453E-5</c:v>
                </c:pt>
                <c:pt idx="1042">
                  <c:v>1.5437000000000001E-5</c:v>
                </c:pt>
                <c:pt idx="1043">
                  <c:v>1.4115E-5</c:v>
                </c:pt>
                <c:pt idx="1044">
                  <c:v>1.4263E-5</c:v>
                </c:pt>
                <c:pt idx="1045">
                  <c:v>1.5021000000000001E-5</c:v>
                </c:pt>
                <c:pt idx="1046">
                  <c:v>1.3777999999999999E-5</c:v>
                </c:pt>
                <c:pt idx="1047">
                  <c:v>1.3895E-5</c:v>
                </c:pt>
                <c:pt idx="1048">
                  <c:v>1.3737000000000001E-5</c:v>
                </c:pt>
                <c:pt idx="1049">
                  <c:v>1.4143E-5</c:v>
                </c:pt>
                <c:pt idx="1050">
                  <c:v>1.3926E-5</c:v>
                </c:pt>
                <c:pt idx="1051">
                  <c:v>1.4138000000000001E-5</c:v>
                </c:pt>
                <c:pt idx="1052">
                  <c:v>1.4613999999999999E-5</c:v>
                </c:pt>
                <c:pt idx="1053">
                  <c:v>1.4647999999999999E-5</c:v>
                </c:pt>
                <c:pt idx="1054">
                  <c:v>1.3570999999999999E-5</c:v>
                </c:pt>
                <c:pt idx="1055">
                  <c:v>1.4898E-5</c:v>
                </c:pt>
                <c:pt idx="1056">
                  <c:v>1.4017E-5</c:v>
                </c:pt>
                <c:pt idx="1057">
                  <c:v>1.4157E-5</c:v>
                </c:pt>
                <c:pt idx="1058">
                  <c:v>1.505E-5</c:v>
                </c:pt>
                <c:pt idx="1059">
                  <c:v>1.4552000000000001E-5</c:v>
                </c:pt>
                <c:pt idx="1060">
                  <c:v>1.5074E-5</c:v>
                </c:pt>
                <c:pt idx="1061">
                  <c:v>1.3859999999999999E-5</c:v>
                </c:pt>
                <c:pt idx="1062">
                  <c:v>1.4343E-5</c:v>
                </c:pt>
                <c:pt idx="1063">
                  <c:v>1.5502000000000002E-5</c:v>
                </c:pt>
                <c:pt idx="1064">
                  <c:v>1.5858E-5</c:v>
                </c:pt>
                <c:pt idx="1065">
                  <c:v>1.3738E-5</c:v>
                </c:pt>
                <c:pt idx="1066">
                  <c:v>1.4171E-5</c:v>
                </c:pt>
                <c:pt idx="1067">
                  <c:v>1.4374E-5</c:v>
                </c:pt>
                <c:pt idx="1068">
                  <c:v>1.3817E-5</c:v>
                </c:pt>
                <c:pt idx="1069">
                  <c:v>1.4601E-5</c:v>
                </c:pt>
                <c:pt idx="1070">
                  <c:v>1.4893E-5</c:v>
                </c:pt>
                <c:pt idx="1071">
                  <c:v>1.4494999999999999E-5</c:v>
                </c:pt>
                <c:pt idx="1072">
                  <c:v>1.3889E-5</c:v>
                </c:pt>
                <c:pt idx="1073">
                  <c:v>1.3645000000000001E-5</c:v>
                </c:pt>
                <c:pt idx="1074">
                  <c:v>1.5150999999999999E-5</c:v>
                </c:pt>
                <c:pt idx="1075">
                  <c:v>1.3694E-5</c:v>
                </c:pt>
                <c:pt idx="1076">
                  <c:v>1.3905E-5</c:v>
                </c:pt>
                <c:pt idx="1077">
                  <c:v>1.4568E-5</c:v>
                </c:pt>
                <c:pt idx="1078">
                  <c:v>1.3988000000000001E-5</c:v>
                </c:pt>
                <c:pt idx="1079">
                  <c:v>1.4871E-5</c:v>
                </c:pt>
                <c:pt idx="1080">
                  <c:v>1.4795E-5</c:v>
                </c:pt>
                <c:pt idx="1081">
                  <c:v>1.4378E-5</c:v>
                </c:pt>
                <c:pt idx="1082">
                  <c:v>1.4392999999999999E-5</c:v>
                </c:pt>
                <c:pt idx="1083">
                  <c:v>1.4456E-5</c:v>
                </c:pt>
                <c:pt idx="1084">
                  <c:v>1.446E-5</c:v>
                </c:pt>
                <c:pt idx="1085">
                  <c:v>1.3633E-5</c:v>
                </c:pt>
                <c:pt idx="1086">
                  <c:v>1.4343E-5</c:v>
                </c:pt>
                <c:pt idx="1087">
                  <c:v>1.5248E-5</c:v>
                </c:pt>
                <c:pt idx="1088">
                  <c:v>1.4079E-5</c:v>
                </c:pt>
                <c:pt idx="1089">
                  <c:v>1.5642E-5</c:v>
                </c:pt>
                <c:pt idx="1090">
                  <c:v>1.3728E-5</c:v>
                </c:pt>
                <c:pt idx="1091">
                  <c:v>1.4970000000000001E-5</c:v>
                </c:pt>
                <c:pt idx="1092">
                  <c:v>1.4096E-5</c:v>
                </c:pt>
                <c:pt idx="1093">
                  <c:v>1.3712E-5</c:v>
                </c:pt>
                <c:pt idx="1094">
                  <c:v>1.4735999999999999E-5</c:v>
                </c:pt>
                <c:pt idx="1095">
                  <c:v>1.4808E-5</c:v>
                </c:pt>
                <c:pt idx="1096">
                  <c:v>1.4052E-5</c:v>
                </c:pt>
                <c:pt idx="1097">
                  <c:v>1.3841E-5</c:v>
                </c:pt>
                <c:pt idx="1098">
                  <c:v>1.3868E-5</c:v>
                </c:pt>
                <c:pt idx="1099">
                  <c:v>1.5495999999999999E-5</c:v>
                </c:pt>
                <c:pt idx="1100">
                  <c:v>1.4725999999999999E-5</c:v>
                </c:pt>
                <c:pt idx="1101">
                  <c:v>1.4318000000000001E-5</c:v>
                </c:pt>
                <c:pt idx="1102">
                  <c:v>1.5153E-5</c:v>
                </c:pt>
                <c:pt idx="1103">
                  <c:v>1.3791000000000001E-5</c:v>
                </c:pt>
                <c:pt idx="1104">
                  <c:v>1.3472000000000001E-5</c:v>
                </c:pt>
                <c:pt idx="1105">
                  <c:v>1.4856E-5</c:v>
                </c:pt>
                <c:pt idx="1106">
                  <c:v>1.4364E-5</c:v>
                </c:pt>
                <c:pt idx="1107">
                  <c:v>1.4547E-5</c:v>
                </c:pt>
                <c:pt idx="1108">
                  <c:v>1.5014999999999999E-5</c:v>
                </c:pt>
                <c:pt idx="1109">
                  <c:v>1.4656E-5</c:v>
                </c:pt>
                <c:pt idx="1110">
                  <c:v>1.5271E-5</c:v>
                </c:pt>
                <c:pt idx="1111">
                  <c:v>1.5407999999999999E-5</c:v>
                </c:pt>
                <c:pt idx="1112">
                  <c:v>1.3828999999999999E-5</c:v>
                </c:pt>
                <c:pt idx="1113">
                  <c:v>1.4042999999999999E-5</c:v>
                </c:pt>
                <c:pt idx="1114">
                  <c:v>1.4994000000000001E-5</c:v>
                </c:pt>
                <c:pt idx="1115">
                  <c:v>1.4973E-5</c:v>
                </c:pt>
                <c:pt idx="1116">
                  <c:v>1.4697E-5</c:v>
                </c:pt>
                <c:pt idx="1117">
                  <c:v>1.5330000000000001E-5</c:v>
                </c:pt>
                <c:pt idx="1118">
                  <c:v>1.4039999999999999E-5</c:v>
                </c:pt>
                <c:pt idx="1119">
                  <c:v>1.4578E-5</c:v>
                </c:pt>
                <c:pt idx="1120">
                  <c:v>1.4557E-5</c:v>
                </c:pt>
                <c:pt idx="1121">
                  <c:v>1.4124999999999999E-5</c:v>
                </c:pt>
                <c:pt idx="1122">
                  <c:v>1.5540999999999999E-5</c:v>
                </c:pt>
                <c:pt idx="1123">
                  <c:v>1.3885E-5</c:v>
                </c:pt>
                <c:pt idx="1124">
                  <c:v>1.4273E-5</c:v>
                </c:pt>
                <c:pt idx="1125">
                  <c:v>1.5698000000000001E-5</c:v>
                </c:pt>
                <c:pt idx="1126">
                  <c:v>1.4606999999999999E-5</c:v>
                </c:pt>
                <c:pt idx="1127">
                  <c:v>1.4829E-5</c:v>
                </c:pt>
                <c:pt idx="1128">
                  <c:v>1.4452E-5</c:v>
                </c:pt>
                <c:pt idx="1129">
                  <c:v>1.4377E-5</c:v>
                </c:pt>
                <c:pt idx="1130">
                  <c:v>1.4562000000000001E-5</c:v>
                </c:pt>
                <c:pt idx="1131">
                  <c:v>1.4602E-5</c:v>
                </c:pt>
                <c:pt idx="1132">
                  <c:v>1.4528999999999999E-5</c:v>
                </c:pt>
                <c:pt idx="1133">
                  <c:v>1.3151E-5</c:v>
                </c:pt>
                <c:pt idx="1134">
                  <c:v>1.4572E-5</c:v>
                </c:pt>
                <c:pt idx="1135">
                  <c:v>1.4687E-5</c:v>
                </c:pt>
                <c:pt idx="1136">
                  <c:v>1.3994E-5</c:v>
                </c:pt>
                <c:pt idx="1137">
                  <c:v>1.4017E-5</c:v>
                </c:pt>
                <c:pt idx="1138">
                  <c:v>1.5271E-5</c:v>
                </c:pt>
                <c:pt idx="1139">
                  <c:v>1.3791000000000001E-5</c:v>
                </c:pt>
                <c:pt idx="1140">
                  <c:v>1.4666E-5</c:v>
                </c:pt>
                <c:pt idx="1141">
                  <c:v>1.5197E-5</c:v>
                </c:pt>
                <c:pt idx="1142">
                  <c:v>1.4015999999999999E-5</c:v>
                </c:pt>
                <c:pt idx="1143">
                  <c:v>1.4025999999999999E-5</c:v>
                </c:pt>
                <c:pt idx="1144">
                  <c:v>1.4796E-5</c:v>
                </c:pt>
                <c:pt idx="1145">
                  <c:v>1.2866E-5</c:v>
                </c:pt>
                <c:pt idx="1146">
                  <c:v>1.4149E-5</c:v>
                </c:pt>
                <c:pt idx="1147">
                  <c:v>1.3943E-5</c:v>
                </c:pt>
                <c:pt idx="1148">
                  <c:v>1.3967E-5</c:v>
                </c:pt>
                <c:pt idx="1149">
                  <c:v>1.4019000000000001E-5</c:v>
                </c:pt>
                <c:pt idx="1150">
                  <c:v>1.4846E-5</c:v>
                </c:pt>
                <c:pt idx="1151">
                  <c:v>1.4816E-5</c:v>
                </c:pt>
                <c:pt idx="1152">
                  <c:v>1.3818000000000001E-5</c:v>
                </c:pt>
                <c:pt idx="1153">
                  <c:v>1.5251E-5</c:v>
                </c:pt>
                <c:pt idx="1154">
                  <c:v>1.4728E-5</c:v>
                </c:pt>
                <c:pt idx="1155">
                  <c:v>1.4324999999999999E-5</c:v>
                </c:pt>
                <c:pt idx="1156">
                  <c:v>1.4446E-5</c:v>
                </c:pt>
                <c:pt idx="1157">
                  <c:v>1.4674999999999999E-5</c:v>
                </c:pt>
                <c:pt idx="1158">
                  <c:v>1.3974999999999999E-5</c:v>
                </c:pt>
                <c:pt idx="1159">
                  <c:v>1.4032000000000001E-5</c:v>
                </c:pt>
                <c:pt idx="1160">
                  <c:v>1.4513E-5</c:v>
                </c:pt>
                <c:pt idx="1161">
                  <c:v>1.4968E-5</c:v>
                </c:pt>
                <c:pt idx="1162">
                  <c:v>1.5421999999999999E-5</c:v>
                </c:pt>
                <c:pt idx="1163">
                  <c:v>1.5811000000000002E-5</c:v>
                </c:pt>
                <c:pt idx="1164">
                  <c:v>1.432E-5</c:v>
                </c:pt>
                <c:pt idx="1165">
                  <c:v>1.5109000000000001E-5</c:v>
                </c:pt>
                <c:pt idx="1166">
                  <c:v>1.5276000000000001E-5</c:v>
                </c:pt>
                <c:pt idx="1167">
                  <c:v>1.5947000000000002E-5</c:v>
                </c:pt>
                <c:pt idx="1168">
                  <c:v>1.4834000000000001E-5</c:v>
                </c:pt>
                <c:pt idx="1169">
                  <c:v>1.5387999999999999E-5</c:v>
                </c:pt>
                <c:pt idx="1170">
                  <c:v>1.4919999999999999E-5</c:v>
                </c:pt>
                <c:pt idx="1171">
                  <c:v>1.5900999999999999E-5</c:v>
                </c:pt>
                <c:pt idx="1172">
                  <c:v>1.5270000000000001E-5</c:v>
                </c:pt>
                <c:pt idx="1173">
                  <c:v>1.6705E-5</c:v>
                </c:pt>
                <c:pt idx="1174">
                  <c:v>1.4739000000000001E-5</c:v>
                </c:pt>
                <c:pt idx="1175">
                  <c:v>1.4936000000000001E-5</c:v>
                </c:pt>
                <c:pt idx="1176">
                  <c:v>1.6144E-5</c:v>
                </c:pt>
                <c:pt idx="1177">
                  <c:v>1.4876E-5</c:v>
                </c:pt>
                <c:pt idx="1178">
                  <c:v>1.4985E-5</c:v>
                </c:pt>
                <c:pt idx="1179">
                  <c:v>1.4639E-5</c:v>
                </c:pt>
                <c:pt idx="1180">
                  <c:v>1.4776E-5</c:v>
                </c:pt>
                <c:pt idx="1181">
                  <c:v>1.4674E-5</c:v>
                </c:pt>
                <c:pt idx="1182">
                  <c:v>1.3512999999999999E-5</c:v>
                </c:pt>
                <c:pt idx="1183">
                  <c:v>1.4384E-5</c:v>
                </c:pt>
                <c:pt idx="1184">
                  <c:v>1.3008E-5</c:v>
                </c:pt>
                <c:pt idx="1185">
                  <c:v>1.3675999999999999E-5</c:v>
                </c:pt>
                <c:pt idx="1186">
                  <c:v>1.3556E-5</c:v>
                </c:pt>
                <c:pt idx="1187">
                  <c:v>1.3344E-5</c:v>
                </c:pt>
                <c:pt idx="1188">
                  <c:v>1.2897E-5</c:v>
                </c:pt>
                <c:pt idx="1189">
                  <c:v>1.3458999999999999E-5</c:v>
                </c:pt>
                <c:pt idx="1190">
                  <c:v>1.3324E-5</c:v>
                </c:pt>
                <c:pt idx="1191">
                  <c:v>1.2928999999999999E-5</c:v>
                </c:pt>
                <c:pt idx="1192">
                  <c:v>1.3862999999999999E-5</c:v>
                </c:pt>
                <c:pt idx="1193">
                  <c:v>1.2774E-5</c:v>
                </c:pt>
                <c:pt idx="1194">
                  <c:v>1.3294E-5</c:v>
                </c:pt>
                <c:pt idx="1195">
                  <c:v>1.4184E-5</c:v>
                </c:pt>
                <c:pt idx="1196">
                  <c:v>1.382E-5</c:v>
                </c:pt>
                <c:pt idx="1197">
                  <c:v>1.4442E-5</c:v>
                </c:pt>
                <c:pt idx="1198">
                  <c:v>1.3879999999999999E-5</c:v>
                </c:pt>
                <c:pt idx="1199">
                  <c:v>1.5034E-5</c:v>
                </c:pt>
                <c:pt idx="1200">
                  <c:v>1.3016999999999999E-5</c:v>
                </c:pt>
                <c:pt idx="1201">
                  <c:v>1.2955E-5</c:v>
                </c:pt>
                <c:pt idx="1202">
                  <c:v>1.4712000000000001E-5</c:v>
                </c:pt>
                <c:pt idx="1203">
                  <c:v>1.4810999999999999E-5</c:v>
                </c:pt>
                <c:pt idx="1204">
                  <c:v>1.4336E-5</c:v>
                </c:pt>
                <c:pt idx="1205">
                  <c:v>1.4914E-5</c:v>
                </c:pt>
                <c:pt idx="1206">
                  <c:v>1.3115000000000001E-5</c:v>
                </c:pt>
                <c:pt idx="1207">
                  <c:v>1.5228000000000001E-5</c:v>
                </c:pt>
                <c:pt idx="1208">
                  <c:v>1.4127E-5</c:v>
                </c:pt>
                <c:pt idx="1209">
                  <c:v>1.4121000000000001E-5</c:v>
                </c:pt>
                <c:pt idx="1210">
                  <c:v>1.4545999999999999E-5</c:v>
                </c:pt>
                <c:pt idx="1211">
                  <c:v>1.4323E-5</c:v>
                </c:pt>
                <c:pt idx="1212">
                  <c:v>1.3910999999999999E-5</c:v>
                </c:pt>
                <c:pt idx="1213">
                  <c:v>1.2824E-5</c:v>
                </c:pt>
                <c:pt idx="1214">
                  <c:v>1.3269E-5</c:v>
                </c:pt>
                <c:pt idx="1215">
                  <c:v>1.4221E-5</c:v>
                </c:pt>
                <c:pt idx="1216">
                  <c:v>1.3709999999999999E-5</c:v>
                </c:pt>
                <c:pt idx="1217">
                  <c:v>1.4476E-5</c:v>
                </c:pt>
                <c:pt idx="1218">
                  <c:v>1.3495999999999999E-5</c:v>
                </c:pt>
                <c:pt idx="1219">
                  <c:v>1.4636E-5</c:v>
                </c:pt>
                <c:pt idx="1220">
                  <c:v>1.3879E-5</c:v>
                </c:pt>
                <c:pt idx="1221">
                  <c:v>1.3947999999999999E-5</c:v>
                </c:pt>
                <c:pt idx="1222">
                  <c:v>1.3774999999999999E-5</c:v>
                </c:pt>
                <c:pt idx="1223">
                  <c:v>1.3655999999999999E-5</c:v>
                </c:pt>
                <c:pt idx="1224">
                  <c:v>1.3735E-5</c:v>
                </c:pt>
                <c:pt idx="1225">
                  <c:v>1.3298999999999999E-5</c:v>
                </c:pt>
                <c:pt idx="1226">
                  <c:v>1.4698999999999999E-5</c:v>
                </c:pt>
                <c:pt idx="1227">
                  <c:v>1.3759E-5</c:v>
                </c:pt>
                <c:pt idx="1228">
                  <c:v>1.3807E-5</c:v>
                </c:pt>
                <c:pt idx="1229">
                  <c:v>1.5065999999999999E-5</c:v>
                </c:pt>
                <c:pt idx="1230">
                  <c:v>1.4351E-5</c:v>
                </c:pt>
                <c:pt idx="1231">
                  <c:v>1.3672000000000001E-5</c:v>
                </c:pt>
                <c:pt idx="1232">
                  <c:v>1.36E-5</c:v>
                </c:pt>
                <c:pt idx="1233">
                  <c:v>1.4684999999999999E-5</c:v>
                </c:pt>
                <c:pt idx="1234">
                  <c:v>1.4174E-5</c:v>
                </c:pt>
                <c:pt idx="1235">
                  <c:v>1.2925000000000001E-5</c:v>
                </c:pt>
                <c:pt idx="1236">
                  <c:v>1.3720000000000001E-5</c:v>
                </c:pt>
                <c:pt idx="1237">
                  <c:v>1.3667E-5</c:v>
                </c:pt>
                <c:pt idx="1238">
                  <c:v>1.4246E-5</c:v>
                </c:pt>
                <c:pt idx="1239">
                  <c:v>1.3915E-5</c:v>
                </c:pt>
                <c:pt idx="1240">
                  <c:v>1.4534E-5</c:v>
                </c:pt>
                <c:pt idx="1241">
                  <c:v>1.5045000000000001E-5</c:v>
                </c:pt>
                <c:pt idx="1242">
                  <c:v>1.4038E-5</c:v>
                </c:pt>
                <c:pt idx="1243">
                  <c:v>1.4788E-5</c:v>
                </c:pt>
                <c:pt idx="1244">
                  <c:v>1.506E-5</c:v>
                </c:pt>
                <c:pt idx="1245">
                  <c:v>1.4732999999999999E-5</c:v>
                </c:pt>
                <c:pt idx="1246">
                  <c:v>1.3446E-5</c:v>
                </c:pt>
                <c:pt idx="1247">
                  <c:v>1.3593E-5</c:v>
                </c:pt>
                <c:pt idx="1248">
                  <c:v>1.4007E-5</c:v>
                </c:pt>
                <c:pt idx="1249">
                  <c:v>1.4877E-5</c:v>
                </c:pt>
                <c:pt idx="1250">
                  <c:v>1.4107999999999999E-5</c:v>
                </c:pt>
                <c:pt idx="1251">
                  <c:v>1.4121000000000001E-5</c:v>
                </c:pt>
                <c:pt idx="1252">
                  <c:v>1.3091999999999999E-5</c:v>
                </c:pt>
                <c:pt idx="1253">
                  <c:v>1.3664E-5</c:v>
                </c:pt>
                <c:pt idx="1254">
                  <c:v>1.3567000000000001E-5</c:v>
                </c:pt>
                <c:pt idx="1255">
                  <c:v>1.3078000000000001E-5</c:v>
                </c:pt>
                <c:pt idx="1256">
                  <c:v>1.4243999999999999E-5</c:v>
                </c:pt>
                <c:pt idx="1257">
                  <c:v>1.4615E-5</c:v>
                </c:pt>
                <c:pt idx="1258">
                  <c:v>1.5244E-5</c:v>
                </c:pt>
                <c:pt idx="1259">
                  <c:v>1.2999999999999999E-5</c:v>
                </c:pt>
                <c:pt idx="1260">
                  <c:v>1.4615E-5</c:v>
                </c:pt>
                <c:pt idx="1261">
                  <c:v>1.2583E-5</c:v>
                </c:pt>
                <c:pt idx="1262">
                  <c:v>1.4481000000000001E-5</c:v>
                </c:pt>
                <c:pt idx="1263">
                  <c:v>1.4080000000000001E-5</c:v>
                </c:pt>
                <c:pt idx="1264">
                  <c:v>1.5164000000000001E-5</c:v>
                </c:pt>
                <c:pt idx="1265">
                  <c:v>1.3179999999999999E-5</c:v>
                </c:pt>
                <c:pt idx="1266">
                  <c:v>1.4062E-5</c:v>
                </c:pt>
                <c:pt idx="1267">
                  <c:v>1.3200999999999999E-5</c:v>
                </c:pt>
                <c:pt idx="1268">
                  <c:v>1.4713E-5</c:v>
                </c:pt>
                <c:pt idx="1269">
                  <c:v>1.5034999999999999E-5</c:v>
                </c:pt>
                <c:pt idx="1270">
                  <c:v>1.3403E-5</c:v>
                </c:pt>
                <c:pt idx="1271">
                  <c:v>1.3407999999999999E-5</c:v>
                </c:pt>
                <c:pt idx="1272">
                  <c:v>1.4732999999999999E-5</c:v>
                </c:pt>
                <c:pt idx="1273">
                  <c:v>1.3458999999999999E-5</c:v>
                </c:pt>
                <c:pt idx="1274">
                  <c:v>1.3604999999999999E-5</c:v>
                </c:pt>
                <c:pt idx="1275">
                  <c:v>1.4657999999999999E-5</c:v>
                </c:pt>
                <c:pt idx="1276">
                  <c:v>1.2425E-5</c:v>
                </c:pt>
                <c:pt idx="1277">
                  <c:v>1.4019000000000001E-5</c:v>
                </c:pt>
                <c:pt idx="1278">
                  <c:v>1.4533E-5</c:v>
                </c:pt>
                <c:pt idx="1279">
                  <c:v>1.3643E-5</c:v>
                </c:pt>
                <c:pt idx="1280">
                  <c:v>1.4065E-5</c:v>
                </c:pt>
                <c:pt idx="1281">
                  <c:v>1.5153999999999999E-5</c:v>
                </c:pt>
                <c:pt idx="1282">
                  <c:v>1.4175999999999999E-5</c:v>
                </c:pt>
                <c:pt idx="1283">
                  <c:v>1.4418E-5</c:v>
                </c:pt>
                <c:pt idx="1284">
                  <c:v>1.3533000000000001E-5</c:v>
                </c:pt>
                <c:pt idx="1285">
                  <c:v>1.2981E-5</c:v>
                </c:pt>
                <c:pt idx="1286">
                  <c:v>1.4918E-5</c:v>
                </c:pt>
                <c:pt idx="1287">
                  <c:v>1.4286E-5</c:v>
                </c:pt>
                <c:pt idx="1288">
                  <c:v>1.3178E-5</c:v>
                </c:pt>
                <c:pt idx="1289">
                  <c:v>1.4375999999999999E-5</c:v>
                </c:pt>
                <c:pt idx="1290">
                  <c:v>1.3196999999999999E-5</c:v>
                </c:pt>
                <c:pt idx="1291">
                  <c:v>1.4097000000000001E-5</c:v>
                </c:pt>
                <c:pt idx="1292">
                  <c:v>1.4603000000000001E-5</c:v>
                </c:pt>
                <c:pt idx="1293">
                  <c:v>1.4781E-5</c:v>
                </c:pt>
                <c:pt idx="1294">
                  <c:v>1.4438E-5</c:v>
                </c:pt>
                <c:pt idx="1295">
                  <c:v>1.2830000000000001E-5</c:v>
                </c:pt>
                <c:pt idx="1296">
                  <c:v>1.4593000000000001E-5</c:v>
                </c:pt>
                <c:pt idx="1297">
                  <c:v>1.4225E-5</c:v>
                </c:pt>
                <c:pt idx="1298">
                  <c:v>1.4233000000000001E-5</c:v>
                </c:pt>
                <c:pt idx="1299">
                  <c:v>1.3647E-5</c:v>
                </c:pt>
                <c:pt idx="1300">
                  <c:v>1.3900000000000001E-5</c:v>
                </c:pt>
                <c:pt idx="1301">
                  <c:v>1.4087000000000001E-5</c:v>
                </c:pt>
                <c:pt idx="1302">
                  <c:v>1.3699E-5</c:v>
                </c:pt>
                <c:pt idx="1303">
                  <c:v>1.3951000000000001E-5</c:v>
                </c:pt>
                <c:pt idx="1304">
                  <c:v>1.4035E-5</c:v>
                </c:pt>
                <c:pt idx="1305">
                  <c:v>1.3988000000000001E-5</c:v>
                </c:pt>
                <c:pt idx="1306">
                  <c:v>1.4659E-5</c:v>
                </c:pt>
                <c:pt idx="1307">
                  <c:v>1.4277000000000001E-5</c:v>
                </c:pt>
                <c:pt idx="1308">
                  <c:v>1.3728E-5</c:v>
                </c:pt>
                <c:pt idx="1309">
                  <c:v>1.4562999999999999E-5</c:v>
                </c:pt>
                <c:pt idx="1310">
                  <c:v>1.3713999999999999E-5</c:v>
                </c:pt>
                <c:pt idx="1311">
                  <c:v>1.3848E-5</c:v>
                </c:pt>
                <c:pt idx="1312">
                  <c:v>1.4742E-5</c:v>
                </c:pt>
                <c:pt idx="1313">
                  <c:v>1.4786E-5</c:v>
                </c:pt>
                <c:pt idx="1314">
                  <c:v>1.4565E-5</c:v>
                </c:pt>
                <c:pt idx="1315">
                  <c:v>1.5557E-5</c:v>
                </c:pt>
                <c:pt idx="1316">
                  <c:v>1.3973E-5</c:v>
                </c:pt>
                <c:pt idx="1317">
                  <c:v>1.5959000000000001E-5</c:v>
                </c:pt>
                <c:pt idx="1318">
                  <c:v>1.4277000000000001E-5</c:v>
                </c:pt>
                <c:pt idx="1319">
                  <c:v>1.5534000000000001E-5</c:v>
                </c:pt>
                <c:pt idx="1320">
                  <c:v>1.6773999999999999E-5</c:v>
                </c:pt>
                <c:pt idx="1321">
                  <c:v>1.4571E-5</c:v>
                </c:pt>
                <c:pt idx="1322">
                  <c:v>1.5255999999999999E-5</c:v>
                </c:pt>
                <c:pt idx="1323">
                  <c:v>1.3818000000000001E-5</c:v>
                </c:pt>
                <c:pt idx="1324">
                  <c:v>1.5214E-5</c:v>
                </c:pt>
                <c:pt idx="1325">
                  <c:v>1.504E-5</c:v>
                </c:pt>
                <c:pt idx="1326">
                  <c:v>1.3777E-5</c:v>
                </c:pt>
                <c:pt idx="1327">
                  <c:v>1.5529E-5</c:v>
                </c:pt>
                <c:pt idx="1328">
                  <c:v>1.3613E-5</c:v>
                </c:pt>
                <c:pt idx="1329">
                  <c:v>1.4110999999999999E-5</c:v>
                </c:pt>
                <c:pt idx="1330">
                  <c:v>1.2925000000000001E-5</c:v>
                </c:pt>
                <c:pt idx="1331">
                  <c:v>1.3927999999999999E-5</c:v>
                </c:pt>
                <c:pt idx="1332">
                  <c:v>1.4071E-5</c:v>
                </c:pt>
                <c:pt idx="1333">
                  <c:v>1.2666E-5</c:v>
                </c:pt>
                <c:pt idx="1334">
                  <c:v>1.4936000000000001E-5</c:v>
                </c:pt>
                <c:pt idx="1335">
                  <c:v>1.2852E-5</c:v>
                </c:pt>
                <c:pt idx="1336">
                  <c:v>1.2303999999999999E-5</c:v>
                </c:pt>
                <c:pt idx="1337">
                  <c:v>1.3481E-5</c:v>
                </c:pt>
                <c:pt idx="1338">
                  <c:v>1.2659E-5</c:v>
                </c:pt>
                <c:pt idx="1339">
                  <c:v>1.3002E-5</c:v>
                </c:pt>
                <c:pt idx="1340">
                  <c:v>1.4099E-5</c:v>
                </c:pt>
                <c:pt idx="1341">
                  <c:v>1.3215E-5</c:v>
                </c:pt>
                <c:pt idx="1342">
                  <c:v>1.3752E-5</c:v>
                </c:pt>
                <c:pt idx="1343">
                  <c:v>1.4110999999999999E-5</c:v>
                </c:pt>
                <c:pt idx="1344">
                  <c:v>1.4358E-5</c:v>
                </c:pt>
                <c:pt idx="1345">
                  <c:v>1.4664000000000001E-5</c:v>
                </c:pt>
                <c:pt idx="1346">
                  <c:v>1.5014000000000001E-5</c:v>
                </c:pt>
                <c:pt idx="1347">
                  <c:v>1.5225000000000001E-5</c:v>
                </c:pt>
                <c:pt idx="1348">
                  <c:v>1.2926E-5</c:v>
                </c:pt>
                <c:pt idx="1349">
                  <c:v>1.4146E-5</c:v>
                </c:pt>
                <c:pt idx="1350">
                  <c:v>1.4089E-5</c:v>
                </c:pt>
                <c:pt idx="1351">
                  <c:v>1.4029000000000001E-5</c:v>
                </c:pt>
                <c:pt idx="1352">
                  <c:v>1.4754E-5</c:v>
                </c:pt>
                <c:pt idx="1353">
                  <c:v>1.399E-5</c:v>
                </c:pt>
                <c:pt idx="1354">
                  <c:v>1.2947E-5</c:v>
                </c:pt>
                <c:pt idx="1355">
                  <c:v>1.4063000000000001E-5</c:v>
                </c:pt>
                <c:pt idx="1356">
                  <c:v>1.3504E-5</c:v>
                </c:pt>
                <c:pt idx="1357">
                  <c:v>1.4115E-5</c:v>
                </c:pt>
                <c:pt idx="1358">
                  <c:v>1.3568E-5</c:v>
                </c:pt>
                <c:pt idx="1359">
                  <c:v>1.4606999999999999E-5</c:v>
                </c:pt>
                <c:pt idx="1360">
                  <c:v>1.3651E-5</c:v>
                </c:pt>
                <c:pt idx="1361">
                  <c:v>1.4401E-5</c:v>
                </c:pt>
                <c:pt idx="1362">
                  <c:v>1.4051E-5</c:v>
                </c:pt>
                <c:pt idx="1363">
                  <c:v>1.2862E-5</c:v>
                </c:pt>
                <c:pt idx="1364">
                  <c:v>1.3516000000000001E-5</c:v>
                </c:pt>
                <c:pt idx="1365">
                  <c:v>1.4997000000000001E-5</c:v>
                </c:pt>
                <c:pt idx="1366">
                  <c:v>1.2860999999999999E-5</c:v>
                </c:pt>
                <c:pt idx="1367">
                  <c:v>1.489E-5</c:v>
                </c:pt>
                <c:pt idx="1368">
                  <c:v>1.4039000000000001E-5</c:v>
                </c:pt>
                <c:pt idx="1369">
                  <c:v>1.4409E-5</c:v>
                </c:pt>
                <c:pt idx="1370">
                  <c:v>1.3861E-5</c:v>
                </c:pt>
                <c:pt idx="1371">
                  <c:v>1.3458999999999999E-5</c:v>
                </c:pt>
                <c:pt idx="1372">
                  <c:v>1.507E-5</c:v>
                </c:pt>
                <c:pt idx="1373">
                  <c:v>1.4268E-5</c:v>
                </c:pt>
                <c:pt idx="1374">
                  <c:v>1.4609E-5</c:v>
                </c:pt>
                <c:pt idx="1375">
                  <c:v>1.503E-5</c:v>
                </c:pt>
                <c:pt idx="1376">
                  <c:v>1.4181E-5</c:v>
                </c:pt>
                <c:pt idx="1377">
                  <c:v>1.362E-5</c:v>
                </c:pt>
                <c:pt idx="1378">
                  <c:v>1.4754E-5</c:v>
                </c:pt>
                <c:pt idx="1379">
                  <c:v>1.4447000000000001E-5</c:v>
                </c:pt>
                <c:pt idx="1380">
                  <c:v>1.4678000000000001E-5</c:v>
                </c:pt>
                <c:pt idx="1381">
                  <c:v>1.3781000000000001E-5</c:v>
                </c:pt>
                <c:pt idx="1382">
                  <c:v>1.438E-5</c:v>
                </c:pt>
                <c:pt idx="1383">
                  <c:v>1.5169E-5</c:v>
                </c:pt>
                <c:pt idx="1384">
                  <c:v>1.3013999999999999E-5</c:v>
                </c:pt>
                <c:pt idx="1385">
                  <c:v>1.4103E-5</c:v>
                </c:pt>
                <c:pt idx="1386">
                  <c:v>1.4341999999999999E-5</c:v>
                </c:pt>
                <c:pt idx="1387">
                  <c:v>1.4248E-5</c:v>
                </c:pt>
                <c:pt idx="1388">
                  <c:v>1.4235E-5</c:v>
                </c:pt>
                <c:pt idx="1389">
                  <c:v>1.3242E-5</c:v>
                </c:pt>
                <c:pt idx="1390">
                  <c:v>1.4688999999999999E-5</c:v>
                </c:pt>
                <c:pt idx="1391">
                  <c:v>1.4656E-5</c:v>
                </c:pt>
                <c:pt idx="1392">
                  <c:v>1.2784E-5</c:v>
                </c:pt>
                <c:pt idx="1393">
                  <c:v>1.4599E-5</c:v>
                </c:pt>
                <c:pt idx="1394">
                  <c:v>1.3601000000000001E-5</c:v>
                </c:pt>
                <c:pt idx="1395">
                  <c:v>1.2559E-5</c:v>
                </c:pt>
                <c:pt idx="1396">
                  <c:v>1.4442E-5</c:v>
                </c:pt>
                <c:pt idx="1397">
                  <c:v>1.3489000000000001E-5</c:v>
                </c:pt>
                <c:pt idx="1398">
                  <c:v>1.5211999999999999E-5</c:v>
                </c:pt>
                <c:pt idx="1399">
                  <c:v>1.4552000000000001E-5</c:v>
                </c:pt>
                <c:pt idx="1400">
                  <c:v>1.3837E-5</c:v>
                </c:pt>
                <c:pt idx="1401">
                  <c:v>1.3688E-5</c:v>
                </c:pt>
                <c:pt idx="1402">
                  <c:v>1.4154999999999999E-5</c:v>
                </c:pt>
                <c:pt idx="1403">
                  <c:v>1.4606E-5</c:v>
                </c:pt>
                <c:pt idx="1404">
                  <c:v>1.3747000000000001E-5</c:v>
                </c:pt>
                <c:pt idx="1405">
                  <c:v>1.4207E-5</c:v>
                </c:pt>
                <c:pt idx="1406">
                  <c:v>1.4151000000000001E-5</c:v>
                </c:pt>
                <c:pt idx="1407">
                  <c:v>1.4273E-5</c:v>
                </c:pt>
                <c:pt idx="1408">
                  <c:v>1.4603999999999999E-5</c:v>
                </c:pt>
                <c:pt idx="1409">
                  <c:v>1.3689000000000001E-5</c:v>
                </c:pt>
                <c:pt idx="1410">
                  <c:v>1.4611E-5</c:v>
                </c:pt>
                <c:pt idx="1411">
                  <c:v>1.4459E-5</c:v>
                </c:pt>
                <c:pt idx="1412">
                  <c:v>1.4297000000000001E-5</c:v>
                </c:pt>
                <c:pt idx="1413">
                  <c:v>1.4629E-5</c:v>
                </c:pt>
                <c:pt idx="1414">
                  <c:v>1.4211E-5</c:v>
                </c:pt>
                <c:pt idx="1415">
                  <c:v>1.4181E-5</c:v>
                </c:pt>
                <c:pt idx="1416">
                  <c:v>1.5536000000000002E-5</c:v>
                </c:pt>
                <c:pt idx="1417">
                  <c:v>1.4319E-5</c:v>
                </c:pt>
                <c:pt idx="1418">
                  <c:v>1.4962E-5</c:v>
                </c:pt>
                <c:pt idx="1419">
                  <c:v>1.379E-5</c:v>
                </c:pt>
                <c:pt idx="1420">
                  <c:v>1.3662000000000001E-5</c:v>
                </c:pt>
                <c:pt idx="1421">
                  <c:v>1.4433000000000001E-5</c:v>
                </c:pt>
                <c:pt idx="1422">
                  <c:v>1.4455E-5</c:v>
                </c:pt>
                <c:pt idx="1423">
                  <c:v>1.5121E-5</c:v>
                </c:pt>
                <c:pt idx="1424">
                  <c:v>1.4482E-5</c:v>
                </c:pt>
                <c:pt idx="1425">
                  <c:v>1.5095E-5</c:v>
                </c:pt>
                <c:pt idx="1426">
                  <c:v>1.311E-5</c:v>
                </c:pt>
                <c:pt idx="1427">
                  <c:v>1.4379000000000001E-5</c:v>
                </c:pt>
                <c:pt idx="1428">
                  <c:v>1.4579000000000001E-5</c:v>
                </c:pt>
                <c:pt idx="1429">
                  <c:v>1.4348000000000001E-5</c:v>
                </c:pt>
                <c:pt idx="1430">
                  <c:v>1.3366999999999999E-5</c:v>
                </c:pt>
                <c:pt idx="1431">
                  <c:v>1.4667E-5</c:v>
                </c:pt>
                <c:pt idx="1432">
                  <c:v>1.4445E-5</c:v>
                </c:pt>
                <c:pt idx="1433">
                  <c:v>1.4707E-5</c:v>
                </c:pt>
                <c:pt idx="1434">
                  <c:v>1.4078E-5</c:v>
                </c:pt>
                <c:pt idx="1435">
                  <c:v>1.4358999999999999E-5</c:v>
                </c:pt>
                <c:pt idx="1436">
                  <c:v>1.4735E-5</c:v>
                </c:pt>
                <c:pt idx="1437">
                  <c:v>1.2381000000000001E-5</c:v>
                </c:pt>
                <c:pt idx="1438">
                  <c:v>1.3906E-5</c:v>
                </c:pt>
                <c:pt idx="1439">
                  <c:v>1.383E-5</c:v>
                </c:pt>
                <c:pt idx="1440">
                  <c:v>1.4960000000000001E-5</c:v>
                </c:pt>
                <c:pt idx="1441">
                  <c:v>1.3278000000000001E-5</c:v>
                </c:pt>
                <c:pt idx="1442">
                  <c:v>1.4063000000000001E-5</c:v>
                </c:pt>
                <c:pt idx="1443">
                  <c:v>1.2458E-5</c:v>
                </c:pt>
                <c:pt idx="1444">
                  <c:v>1.449E-5</c:v>
                </c:pt>
                <c:pt idx="1445">
                  <c:v>1.4443999999999999E-5</c:v>
                </c:pt>
                <c:pt idx="1446">
                  <c:v>1.4724E-5</c:v>
                </c:pt>
                <c:pt idx="1447">
                  <c:v>1.3964999999999999E-5</c:v>
                </c:pt>
                <c:pt idx="1448">
                  <c:v>1.4114000000000001E-5</c:v>
                </c:pt>
                <c:pt idx="1449">
                  <c:v>1.4440999999999999E-5</c:v>
                </c:pt>
                <c:pt idx="1450">
                  <c:v>1.359E-5</c:v>
                </c:pt>
                <c:pt idx="1451">
                  <c:v>1.4688999999999999E-5</c:v>
                </c:pt>
                <c:pt idx="1452">
                  <c:v>1.4479E-5</c:v>
                </c:pt>
                <c:pt idx="1453">
                  <c:v>1.3596E-5</c:v>
                </c:pt>
                <c:pt idx="1454">
                  <c:v>1.5404999999999999E-5</c:v>
                </c:pt>
                <c:pt idx="1455">
                  <c:v>1.3910000000000001E-5</c:v>
                </c:pt>
                <c:pt idx="1456">
                  <c:v>1.4606E-5</c:v>
                </c:pt>
                <c:pt idx="1457">
                  <c:v>1.3892E-5</c:v>
                </c:pt>
                <c:pt idx="1458">
                  <c:v>1.4232E-5</c:v>
                </c:pt>
                <c:pt idx="1459">
                  <c:v>1.4905999999999999E-5</c:v>
                </c:pt>
                <c:pt idx="1460">
                  <c:v>1.5085999999999999E-5</c:v>
                </c:pt>
                <c:pt idx="1461">
                  <c:v>1.412E-5</c:v>
                </c:pt>
                <c:pt idx="1462">
                  <c:v>1.5756999999999998E-5</c:v>
                </c:pt>
                <c:pt idx="1463">
                  <c:v>1.5031000000000001E-5</c:v>
                </c:pt>
                <c:pt idx="1464">
                  <c:v>1.4399000000000001E-5</c:v>
                </c:pt>
                <c:pt idx="1465">
                  <c:v>1.5974999999999999E-5</c:v>
                </c:pt>
                <c:pt idx="1466">
                  <c:v>1.5274E-5</c:v>
                </c:pt>
                <c:pt idx="1467">
                  <c:v>1.6093999999999999E-5</c:v>
                </c:pt>
                <c:pt idx="1468">
                  <c:v>1.6381000000000001E-5</c:v>
                </c:pt>
                <c:pt idx="1469">
                  <c:v>1.4126E-5</c:v>
                </c:pt>
                <c:pt idx="1470">
                  <c:v>1.401E-5</c:v>
                </c:pt>
                <c:pt idx="1471">
                  <c:v>1.3322999999999999E-5</c:v>
                </c:pt>
                <c:pt idx="1472">
                  <c:v>1.3577000000000001E-5</c:v>
                </c:pt>
                <c:pt idx="1473">
                  <c:v>1.4090999999999999E-5</c:v>
                </c:pt>
                <c:pt idx="1474">
                  <c:v>1.3905E-5</c:v>
                </c:pt>
                <c:pt idx="1475">
                  <c:v>1.3169E-5</c:v>
                </c:pt>
                <c:pt idx="1476">
                  <c:v>1.3458999999999999E-5</c:v>
                </c:pt>
                <c:pt idx="1477">
                  <c:v>1.189E-5</c:v>
                </c:pt>
                <c:pt idx="1478">
                  <c:v>1.4612E-5</c:v>
                </c:pt>
                <c:pt idx="1479">
                  <c:v>1.1877E-5</c:v>
                </c:pt>
                <c:pt idx="1480">
                  <c:v>1.3049E-5</c:v>
                </c:pt>
                <c:pt idx="1481">
                  <c:v>1.4307E-5</c:v>
                </c:pt>
                <c:pt idx="1482">
                  <c:v>1.4464000000000001E-5</c:v>
                </c:pt>
                <c:pt idx="1483">
                  <c:v>1.2914E-5</c:v>
                </c:pt>
                <c:pt idx="1484">
                  <c:v>1.3297E-5</c:v>
                </c:pt>
                <c:pt idx="1485">
                  <c:v>1.3264999999999999E-5</c:v>
                </c:pt>
                <c:pt idx="1486">
                  <c:v>1.2918999999999999E-5</c:v>
                </c:pt>
                <c:pt idx="1487">
                  <c:v>1.2731000000000001E-5</c:v>
                </c:pt>
                <c:pt idx="1488">
                  <c:v>1.2736E-5</c:v>
                </c:pt>
                <c:pt idx="1489">
                  <c:v>1.4839E-5</c:v>
                </c:pt>
                <c:pt idx="1490">
                  <c:v>1.3142999999999999E-5</c:v>
                </c:pt>
                <c:pt idx="1491">
                  <c:v>1.3403E-5</c:v>
                </c:pt>
                <c:pt idx="1492">
                  <c:v>1.2796000000000001E-5</c:v>
                </c:pt>
                <c:pt idx="1493">
                  <c:v>1.2675E-5</c:v>
                </c:pt>
                <c:pt idx="1494">
                  <c:v>1.3695E-5</c:v>
                </c:pt>
                <c:pt idx="1495">
                  <c:v>1.4028E-5</c:v>
                </c:pt>
                <c:pt idx="1496">
                  <c:v>1.4011E-5</c:v>
                </c:pt>
                <c:pt idx="1497">
                  <c:v>1.3784999999999999E-5</c:v>
                </c:pt>
                <c:pt idx="1498">
                  <c:v>1.2916E-5</c:v>
                </c:pt>
                <c:pt idx="1499">
                  <c:v>1.3851E-5</c:v>
                </c:pt>
                <c:pt idx="1500">
                  <c:v>1.2576E-5</c:v>
                </c:pt>
                <c:pt idx="1501">
                  <c:v>1.3057000000000001E-5</c:v>
                </c:pt>
                <c:pt idx="1502">
                  <c:v>1.3369E-5</c:v>
                </c:pt>
                <c:pt idx="1503">
                  <c:v>1.2986999999999999E-5</c:v>
                </c:pt>
                <c:pt idx="1504">
                  <c:v>1.2737E-5</c:v>
                </c:pt>
                <c:pt idx="1505">
                  <c:v>1.3396E-5</c:v>
                </c:pt>
                <c:pt idx="1506">
                  <c:v>1.3360000000000001E-5</c:v>
                </c:pt>
                <c:pt idx="1507">
                  <c:v>1.3504E-5</c:v>
                </c:pt>
                <c:pt idx="1508">
                  <c:v>1.3587999999999999E-5</c:v>
                </c:pt>
                <c:pt idx="1509">
                  <c:v>1.3967E-5</c:v>
                </c:pt>
                <c:pt idx="1510">
                  <c:v>1.4175000000000001E-5</c:v>
                </c:pt>
                <c:pt idx="1511">
                  <c:v>1.3298E-5</c:v>
                </c:pt>
                <c:pt idx="1512">
                  <c:v>1.4127999999999999E-5</c:v>
                </c:pt>
                <c:pt idx="1513">
                  <c:v>1.3919E-5</c:v>
                </c:pt>
                <c:pt idx="1514">
                  <c:v>1.4848000000000001E-5</c:v>
                </c:pt>
                <c:pt idx="1515">
                  <c:v>1.3081000000000001E-5</c:v>
                </c:pt>
                <c:pt idx="1516">
                  <c:v>1.4115E-5</c:v>
                </c:pt>
                <c:pt idx="1517">
                  <c:v>1.4348999999999999E-5</c:v>
                </c:pt>
                <c:pt idx="1518">
                  <c:v>1.3043E-5</c:v>
                </c:pt>
                <c:pt idx="1519">
                  <c:v>1.4217E-5</c:v>
                </c:pt>
                <c:pt idx="1520">
                  <c:v>1.4214E-5</c:v>
                </c:pt>
                <c:pt idx="1521">
                  <c:v>1.4343E-5</c:v>
                </c:pt>
                <c:pt idx="1522">
                  <c:v>1.3760999999999999E-5</c:v>
                </c:pt>
                <c:pt idx="1523">
                  <c:v>1.2724E-5</c:v>
                </c:pt>
                <c:pt idx="1524">
                  <c:v>1.1960999999999999E-5</c:v>
                </c:pt>
                <c:pt idx="1525">
                  <c:v>1.4286E-5</c:v>
                </c:pt>
                <c:pt idx="1526">
                  <c:v>1.3619E-5</c:v>
                </c:pt>
                <c:pt idx="1527">
                  <c:v>1.5387E-5</c:v>
                </c:pt>
                <c:pt idx="1528">
                  <c:v>1.2723E-5</c:v>
                </c:pt>
                <c:pt idx="1529">
                  <c:v>1.2729E-5</c:v>
                </c:pt>
                <c:pt idx="1530">
                  <c:v>1.3563999999999999E-5</c:v>
                </c:pt>
                <c:pt idx="1531">
                  <c:v>1.3152999999999999E-5</c:v>
                </c:pt>
                <c:pt idx="1532">
                  <c:v>1.4285E-5</c:v>
                </c:pt>
                <c:pt idx="1533">
                  <c:v>1.2352E-5</c:v>
                </c:pt>
                <c:pt idx="1534">
                  <c:v>1.2469E-5</c:v>
                </c:pt>
                <c:pt idx="1535">
                  <c:v>1.2318E-5</c:v>
                </c:pt>
                <c:pt idx="1536">
                  <c:v>1.3344E-5</c:v>
                </c:pt>
                <c:pt idx="1537">
                  <c:v>1.4666E-5</c:v>
                </c:pt>
                <c:pt idx="1538">
                  <c:v>1.2875E-5</c:v>
                </c:pt>
                <c:pt idx="1539">
                  <c:v>1.4599E-5</c:v>
                </c:pt>
                <c:pt idx="1540">
                  <c:v>1.3664E-5</c:v>
                </c:pt>
                <c:pt idx="1541">
                  <c:v>1.5648999999999999E-5</c:v>
                </c:pt>
                <c:pt idx="1542">
                  <c:v>1.4637999999999999E-5</c:v>
                </c:pt>
                <c:pt idx="1543">
                  <c:v>1.4001E-5</c:v>
                </c:pt>
                <c:pt idx="1544">
                  <c:v>1.3876000000000001E-5</c:v>
                </c:pt>
                <c:pt idx="1545">
                  <c:v>1.3305999999999999E-5</c:v>
                </c:pt>
                <c:pt idx="1546">
                  <c:v>1.3651E-5</c:v>
                </c:pt>
                <c:pt idx="1547">
                  <c:v>1.473E-5</c:v>
                </c:pt>
                <c:pt idx="1548">
                  <c:v>1.3729E-5</c:v>
                </c:pt>
                <c:pt idx="1549">
                  <c:v>1.3556E-5</c:v>
                </c:pt>
                <c:pt idx="1550">
                  <c:v>1.2072999999999999E-5</c:v>
                </c:pt>
                <c:pt idx="1551">
                  <c:v>1.2972999999999999E-5</c:v>
                </c:pt>
                <c:pt idx="1552">
                  <c:v>1.413E-5</c:v>
                </c:pt>
                <c:pt idx="1553">
                  <c:v>1.2961E-5</c:v>
                </c:pt>
                <c:pt idx="1554">
                  <c:v>1.253E-5</c:v>
                </c:pt>
                <c:pt idx="1555">
                  <c:v>1.3866000000000001E-5</c:v>
                </c:pt>
                <c:pt idx="1556">
                  <c:v>1.4812E-5</c:v>
                </c:pt>
                <c:pt idx="1557">
                  <c:v>1.4304999999999999E-5</c:v>
                </c:pt>
                <c:pt idx="1558">
                  <c:v>1.3002E-5</c:v>
                </c:pt>
                <c:pt idx="1559">
                  <c:v>1.5526E-5</c:v>
                </c:pt>
                <c:pt idx="1560">
                  <c:v>1.4117000000000001E-5</c:v>
                </c:pt>
                <c:pt idx="1561">
                  <c:v>1.1871E-5</c:v>
                </c:pt>
                <c:pt idx="1562">
                  <c:v>1.3616E-5</c:v>
                </c:pt>
                <c:pt idx="1563">
                  <c:v>1.236E-5</c:v>
                </c:pt>
                <c:pt idx="1564">
                  <c:v>1.2951E-5</c:v>
                </c:pt>
                <c:pt idx="1565">
                  <c:v>1.1124999999999999E-5</c:v>
                </c:pt>
                <c:pt idx="1566">
                  <c:v>1.3385E-5</c:v>
                </c:pt>
                <c:pt idx="1567">
                  <c:v>1.537E-5</c:v>
                </c:pt>
                <c:pt idx="1568">
                  <c:v>1.5353E-5</c:v>
                </c:pt>
                <c:pt idx="1569">
                  <c:v>1.4038E-5</c:v>
                </c:pt>
                <c:pt idx="1570">
                  <c:v>1.5285E-5</c:v>
                </c:pt>
                <c:pt idx="1571">
                  <c:v>1.4861999999999999E-5</c:v>
                </c:pt>
                <c:pt idx="1572">
                  <c:v>1.4595E-5</c:v>
                </c:pt>
                <c:pt idx="1573">
                  <c:v>1.5281000000000002E-5</c:v>
                </c:pt>
                <c:pt idx="1574">
                  <c:v>1.3193999999999999E-5</c:v>
                </c:pt>
                <c:pt idx="1575">
                  <c:v>1.3047999999999999E-5</c:v>
                </c:pt>
                <c:pt idx="1576">
                  <c:v>1.3791000000000001E-5</c:v>
                </c:pt>
                <c:pt idx="1577">
                  <c:v>1.2957E-5</c:v>
                </c:pt>
                <c:pt idx="1578">
                  <c:v>1.2816999999999999E-5</c:v>
                </c:pt>
                <c:pt idx="1579">
                  <c:v>1.1299E-5</c:v>
                </c:pt>
                <c:pt idx="1580">
                  <c:v>1.3023999999999999E-5</c:v>
                </c:pt>
                <c:pt idx="1581">
                  <c:v>1.3750999999999999E-5</c:v>
                </c:pt>
                <c:pt idx="1582">
                  <c:v>1.2865E-5</c:v>
                </c:pt>
                <c:pt idx="1583">
                  <c:v>1.252E-5</c:v>
                </c:pt>
                <c:pt idx="1584">
                  <c:v>1.3689999999999999E-5</c:v>
                </c:pt>
                <c:pt idx="1585">
                  <c:v>1.201E-5</c:v>
                </c:pt>
                <c:pt idx="1586">
                  <c:v>1.3978000000000001E-5</c:v>
                </c:pt>
                <c:pt idx="1587">
                  <c:v>1.3947999999999999E-5</c:v>
                </c:pt>
                <c:pt idx="1588">
                  <c:v>1.2269000000000001E-5</c:v>
                </c:pt>
                <c:pt idx="1589">
                  <c:v>1.2371000000000001E-5</c:v>
                </c:pt>
                <c:pt idx="1590">
                  <c:v>1.3331E-5</c:v>
                </c:pt>
                <c:pt idx="1591">
                  <c:v>1.3657E-5</c:v>
                </c:pt>
                <c:pt idx="1592">
                  <c:v>1.2568999999999999E-5</c:v>
                </c:pt>
                <c:pt idx="1593">
                  <c:v>1.4331999999999999E-5</c:v>
                </c:pt>
                <c:pt idx="1594">
                  <c:v>1.2680999999999999E-5</c:v>
                </c:pt>
                <c:pt idx="1595">
                  <c:v>1.3372E-5</c:v>
                </c:pt>
                <c:pt idx="1596">
                  <c:v>1.3512999999999999E-5</c:v>
                </c:pt>
                <c:pt idx="1597">
                  <c:v>1.1365E-5</c:v>
                </c:pt>
                <c:pt idx="1598">
                  <c:v>1.3745E-5</c:v>
                </c:pt>
                <c:pt idx="1599">
                  <c:v>1.4392999999999999E-5</c:v>
                </c:pt>
                <c:pt idx="1600">
                  <c:v>1.3354E-5</c:v>
                </c:pt>
                <c:pt idx="1601">
                  <c:v>1.2407E-5</c:v>
                </c:pt>
                <c:pt idx="1602">
                  <c:v>1.305E-5</c:v>
                </c:pt>
                <c:pt idx="1603">
                  <c:v>1.2911999999999999E-5</c:v>
                </c:pt>
                <c:pt idx="1604">
                  <c:v>1.1348E-5</c:v>
                </c:pt>
                <c:pt idx="1605">
                  <c:v>1.1857E-5</c:v>
                </c:pt>
                <c:pt idx="1606">
                  <c:v>1.4014E-5</c:v>
                </c:pt>
                <c:pt idx="1607">
                  <c:v>1.2591E-5</c:v>
                </c:pt>
                <c:pt idx="1608">
                  <c:v>1.207E-5</c:v>
                </c:pt>
                <c:pt idx="1609">
                  <c:v>1.4198E-5</c:v>
                </c:pt>
                <c:pt idx="1610">
                  <c:v>1.2461E-5</c:v>
                </c:pt>
                <c:pt idx="1611">
                  <c:v>1.2756E-5</c:v>
                </c:pt>
                <c:pt idx="1612">
                  <c:v>1.2712E-5</c:v>
                </c:pt>
                <c:pt idx="1613">
                  <c:v>1.0974E-5</c:v>
                </c:pt>
                <c:pt idx="1614">
                  <c:v>1.3777E-5</c:v>
                </c:pt>
                <c:pt idx="1615">
                  <c:v>1.242E-5</c:v>
                </c:pt>
                <c:pt idx="1616">
                  <c:v>1.3954000000000001E-5</c:v>
                </c:pt>
                <c:pt idx="1617">
                  <c:v>1.4041E-5</c:v>
                </c:pt>
                <c:pt idx="1618">
                  <c:v>1.3042E-5</c:v>
                </c:pt>
                <c:pt idx="1619">
                  <c:v>1.3094E-5</c:v>
                </c:pt>
                <c:pt idx="1620">
                  <c:v>1.4814000000000001E-5</c:v>
                </c:pt>
                <c:pt idx="1621">
                  <c:v>1.3107E-5</c:v>
                </c:pt>
                <c:pt idx="1622">
                  <c:v>1.3327E-5</c:v>
                </c:pt>
                <c:pt idx="1623">
                  <c:v>1.3305999999999999E-5</c:v>
                </c:pt>
                <c:pt idx="1624">
                  <c:v>1.1788E-5</c:v>
                </c:pt>
                <c:pt idx="1625">
                  <c:v>1.2449000000000001E-5</c:v>
                </c:pt>
                <c:pt idx="1626">
                  <c:v>1.3419E-5</c:v>
                </c:pt>
                <c:pt idx="1627">
                  <c:v>1.3429E-5</c:v>
                </c:pt>
                <c:pt idx="1628">
                  <c:v>1.329E-5</c:v>
                </c:pt>
                <c:pt idx="1629">
                  <c:v>1.2539E-5</c:v>
                </c:pt>
                <c:pt idx="1630">
                  <c:v>1.1234E-5</c:v>
                </c:pt>
                <c:pt idx="1631">
                  <c:v>1.2238999999999999E-5</c:v>
                </c:pt>
                <c:pt idx="1632">
                  <c:v>1.4372000000000001E-5</c:v>
                </c:pt>
                <c:pt idx="1633">
                  <c:v>1.0302000000000001E-5</c:v>
                </c:pt>
                <c:pt idx="1634">
                  <c:v>1.1617000000000001E-5</c:v>
                </c:pt>
                <c:pt idx="1635">
                  <c:v>1.0772E-5</c:v>
                </c:pt>
                <c:pt idx="1636">
                  <c:v>1.2140000000000001E-5</c:v>
                </c:pt>
                <c:pt idx="1637">
                  <c:v>1.0607E-5</c:v>
                </c:pt>
                <c:pt idx="1638">
                  <c:v>1.3755E-5</c:v>
                </c:pt>
                <c:pt idx="1639">
                  <c:v>1.2967E-5</c:v>
                </c:pt>
                <c:pt idx="1640">
                  <c:v>1.2225999999999999E-5</c:v>
                </c:pt>
                <c:pt idx="1641">
                  <c:v>1.4318000000000001E-5</c:v>
                </c:pt>
                <c:pt idx="1642">
                  <c:v>1.4294000000000001E-5</c:v>
                </c:pt>
                <c:pt idx="1643">
                  <c:v>1.4483E-5</c:v>
                </c:pt>
                <c:pt idx="1644">
                  <c:v>1.4958E-5</c:v>
                </c:pt>
                <c:pt idx="1645">
                  <c:v>1.2599000000000001E-5</c:v>
                </c:pt>
                <c:pt idx="1646">
                  <c:v>1.4277000000000001E-5</c:v>
                </c:pt>
                <c:pt idx="1647">
                  <c:v>1.4857E-5</c:v>
                </c:pt>
                <c:pt idx="1648">
                  <c:v>1.3648E-5</c:v>
                </c:pt>
                <c:pt idx="1649">
                  <c:v>1.1208E-5</c:v>
                </c:pt>
                <c:pt idx="1650">
                  <c:v>1.324E-5</c:v>
                </c:pt>
                <c:pt idx="1651">
                  <c:v>1.2035000000000001E-5</c:v>
                </c:pt>
                <c:pt idx="1652">
                  <c:v>1.3733999999999999E-5</c:v>
                </c:pt>
                <c:pt idx="1653">
                  <c:v>1.4005000000000001E-5</c:v>
                </c:pt>
                <c:pt idx="1654">
                  <c:v>1.2911999999999999E-5</c:v>
                </c:pt>
                <c:pt idx="1655">
                  <c:v>1.4055E-5</c:v>
                </c:pt>
                <c:pt idx="1656">
                  <c:v>1.2086000000000001E-5</c:v>
                </c:pt>
                <c:pt idx="1657">
                  <c:v>1.1941E-5</c:v>
                </c:pt>
                <c:pt idx="1658">
                  <c:v>1.3021E-5</c:v>
                </c:pt>
                <c:pt idx="1659">
                  <c:v>1.4748E-5</c:v>
                </c:pt>
                <c:pt idx="1660">
                  <c:v>1.4093E-5</c:v>
                </c:pt>
                <c:pt idx="1661">
                  <c:v>1.0967E-5</c:v>
                </c:pt>
                <c:pt idx="1662">
                  <c:v>1.4114000000000001E-5</c:v>
                </c:pt>
                <c:pt idx="1663">
                  <c:v>1.3692999999999999E-5</c:v>
                </c:pt>
                <c:pt idx="1664">
                  <c:v>1.3824E-5</c:v>
                </c:pt>
                <c:pt idx="1665">
                  <c:v>1.383E-5</c:v>
                </c:pt>
                <c:pt idx="1666">
                  <c:v>1.1637000000000001E-5</c:v>
                </c:pt>
                <c:pt idx="1667">
                  <c:v>1.3363999999999999E-5</c:v>
                </c:pt>
                <c:pt idx="1668">
                  <c:v>1.1443999999999999E-5</c:v>
                </c:pt>
                <c:pt idx="1669">
                  <c:v>1.4738E-5</c:v>
                </c:pt>
                <c:pt idx="1670">
                  <c:v>1.2082999999999999E-5</c:v>
                </c:pt>
                <c:pt idx="1671">
                  <c:v>1.2707E-5</c:v>
                </c:pt>
                <c:pt idx="1672">
                  <c:v>1.2641E-5</c:v>
                </c:pt>
                <c:pt idx="1673">
                  <c:v>1.2384999999999999E-5</c:v>
                </c:pt>
                <c:pt idx="1674">
                  <c:v>1.4185000000000001E-5</c:v>
                </c:pt>
                <c:pt idx="1675">
                  <c:v>1.2243E-5</c:v>
                </c:pt>
                <c:pt idx="1676">
                  <c:v>1.2252999999999999E-5</c:v>
                </c:pt>
                <c:pt idx="1677">
                  <c:v>1.3305999999999999E-5</c:v>
                </c:pt>
                <c:pt idx="1678">
                  <c:v>1.2649999999999999E-5</c:v>
                </c:pt>
                <c:pt idx="1679">
                  <c:v>1.4698000000000001E-5</c:v>
                </c:pt>
                <c:pt idx="1680">
                  <c:v>1.3074000000000001E-5</c:v>
                </c:pt>
                <c:pt idx="1681">
                  <c:v>1.3749E-5</c:v>
                </c:pt>
                <c:pt idx="1682">
                  <c:v>1.1708999999999999E-5</c:v>
                </c:pt>
                <c:pt idx="1683">
                  <c:v>1.1973E-5</c:v>
                </c:pt>
                <c:pt idx="1684">
                  <c:v>1.3429E-5</c:v>
                </c:pt>
                <c:pt idx="1685">
                  <c:v>1.3298999999999999E-5</c:v>
                </c:pt>
                <c:pt idx="1686">
                  <c:v>1.3667E-5</c:v>
                </c:pt>
                <c:pt idx="1687">
                  <c:v>1.2704000000000001E-5</c:v>
                </c:pt>
                <c:pt idx="1688">
                  <c:v>1.2787E-5</c:v>
                </c:pt>
                <c:pt idx="1689">
                  <c:v>1.3978000000000001E-5</c:v>
                </c:pt>
                <c:pt idx="1690">
                  <c:v>1.4511999999999999E-5</c:v>
                </c:pt>
                <c:pt idx="1691">
                  <c:v>1.4438E-5</c:v>
                </c:pt>
                <c:pt idx="1692">
                  <c:v>1.261E-5</c:v>
                </c:pt>
                <c:pt idx="1693">
                  <c:v>1.5342E-5</c:v>
                </c:pt>
                <c:pt idx="1694">
                  <c:v>1.3380999999999999E-5</c:v>
                </c:pt>
                <c:pt idx="1695">
                  <c:v>1.2824E-5</c:v>
                </c:pt>
                <c:pt idx="1696">
                  <c:v>1.3405E-5</c:v>
                </c:pt>
                <c:pt idx="1697">
                  <c:v>2.1835999999999999E-5</c:v>
                </c:pt>
                <c:pt idx="1698">
                  <c:v>1.8374000000000001E-5</c:v>
                </c:pt>
                <c:pt idx="1699">
                  <c:v>1.9477999999999999E-5</c:v>
                </c:pt>
                <c:pt idx="1700">
                  <c:v>1.415E-5</c:v>
                </c:pt>
                <c:pt idx="1701">
                  <c:v>1.3169999999999999E-5</c:v>
                </c:pt>
                <c:pt idx="1702">
                  <c:v>1.4079E-5</c:v>
                </c:pt>
                <c:pt idx="1703">
                  <c:v>1.3278000000000001E-5</c:v>
                </c:pt>
                <c:pt idx="1704">
                  <c:v>1.1951E-5</c:v>
                </c:pt>
                <c:pt idx="1705">
                  <c:v>1.1025E-5</c:v>
                </c:pt>
                <c:pt idx="1706">
                  <c:v>1.2503E-5</c:v>
                </c:pt>
                <c:pt idx="1707">
                  <c:v>1.2704999999999999E-5</c:v>
                </c:pt>
                <c:pt idx="1708">
                  <c:v>1.348E-5</c:v>
                </c:pt>
                <c:pt idx="1709">
                  <c:v>1.1790000000000001E-5</c:v>
                </c:pt>
                <c:pt idx="1710">
                  <c:v>1.0397000000000001E-5</c:v>
                </c:pt>
                <c:pt idx="1711">
                  <c:v>1.1667E-5</c:v>
                </c:pt>
                <c:pt idx="1712">
                  <c:v>1.4445E-5</c:v>
                </c:pt>
                <c:pt idx="1713">
                  <c:v>1.1178E-5</c:v>
                </c:pt>
                <c:pt idx="1714">
                  <c:v>1.2361000000000001E-5</c:v>
                </c:pt>
                <c:pt idx="1715">
                  <c:v>1.0896E-5</c:v>
                </c:pt>
                <c:pt idx="1716">
                  <c:v>1.2616000000000001E-5</c:v>
                </c:pt>
                <c:pt idx="1717">
                  <c:v>1.254E-5</c:v>
                </c:pt>
                <c:pt idx="1718">
                  <c:v>1.0062E-5</c:v>
                </c:pt>
                <c:pt idx="1719">
                  <c:v>1.4110999999999999E-5</c:v>
                </c:pt>
                <c:pt idx="1720">
                  <c:v>1.3095000000000001E-5</c:v>
                </c:pt>
                <c:pt idx="1721">
                  <c:v>1.0168E-5</c:v>
                </c:pt>
                <c:pt idx="1722">
                  <c:v>1.2763E-5</c:v>
                </c:pt>
                <c:pt idx="1723">
                  <c:v>1.2311E-5</c:v>
                </c:pt>
                <c:pt idx="1724">
                  <c:v>1.1712999999999999E-5</c:v>
                </c:pt>
                <c:pt idx="1725">
                  <c:v>1.3667E-5</c:v>
                </c:pt>
                <c:pt idx="1726">
                  <c:v>1.241E-5</c:v>
                </c:pt>
                <c:pt idx="1727">
                  <c:v>1.0883000000000001E-5</c:v>
                </c:pt>
                <c:pt idx="1728">
                  <c:v>1.076E-5</c:v>
                </c:pt>
                <c:pt idx="1729">
                  <c:v>7.1443000000000004E-6</c:v>
                </c:pt>
                <c:pt idx="1730">
                  <c:v>1.1905E-5</c:v>
                </c:pt>
                <c:pt idx="1731">
                  <c:v>1.0763E-5</c:v>
                </c:pt>
                <c:pt idx="1732">
                  <c:v>1.2498E-5</c:v>
                </c:pt>
                <c:pt idx="1733">
                  <c:v>1.3311E-5</c:v>
                </c:pt>
                <c:pt idx="1734">
                  <c:v>1.2182E-5</c:v>
                </c:pt>
                <c:pt idx="1735">
                  <c:v>1.2405999999999999E-5</c:v>
                </c:pt>
                <c:pt idx="1736">
                  <c:v>1.2510000000000001E-5</c:v>
                </c:pt>
                <c:pt idx="1737">
                  <c:v>1.3254E-5</c:v>
                </c:pt>
                <c:pt idx="1738">
                  <c:v>1.346E-5</c:v>
                </c:pt>
                <c:pt idx="1739">
                  <c:v>1.3135E-5</c:v>
                </c:pt>
                <c:pt idx="1740">
                  <c:v>1.3026E-5</c:v>
                </c:pt>
                <c:pt idx="1741">
                  <c:v>9.2558000000000004E-6</c:v>
                </c:pt>
                <c:pt idx="1742">
                  <c:v>1.3451E-5</c:v>
                </c:pt>
                <c:pt idx="1743">
                  <c:v>1.3135999999999999E-5</c:v>
                </c:pt>
                <c:pt idx="1744">
                  <c:v>1.3901E-5</c:v>
                </c:pt>
                <c:pt idx="1745">
                  <c:v>1.2751E-5</c:v>
                </c:pt>
                <c:pt idx="1746">
                  <c:v>9.2696000000000002E-6</c:v>
                </c:pt>
                <c:pt idx="1747">
                  <c:v>1.3273E-5</c:v>
                </c:pt>
                <c:pt idx="1748">
                  <c:v>1.343E-5</c:v>
                </c:pt>
                <c:pt idx="1749">
                  <c:v>1.2639999999999999E-5</c:v>
                </c:pt>
                <c:pt idx="1750">
                  <c:v>1.2023E-5</c:v>
                </c:pt>
                <c:pt idx="1751">
                  <c:v>1.2692E-5</c:v>
                </c:pt>
                <c:pt idx="1752">
                  <c:v>1.0334E-5</c:v>
                </c:pt>
                <c:pt idx="1753">
                  <c:v>1.1056000000000001E-5</c:v>
                </c:pt>
                <c:pt idx="1754">
                  <c:v>1.1262E-5</c:v>
                </c:pt>
                <c:pt idx="1755">
                  <c:v>1.4432E-5</c:v>
                </c:pt>
                <c:pt idx="1756">
                  <c:v>1.3558E-5</c:v>
                </c:pt>
                <c:pt idx="1757">
                  <c:v>1.0767E-5</c:v>
                </c:pt>
                <c:pt idx="1758">
                  <c:v>1.3797E-5</c:v>
                </c:pt>
                <c:pt idx="1759">
                  <c:v>1.2469999999999999E-5</c:v>
                </c:pt>
                <c:pt idx="1760">
                  <c:v>1.2855E-5</c:v>
                </c:pt>
                <c:pt idx="1761">
                  <c:v>1.1895E-5</c:v>
                </c:pt>
                <c:pt idx="1762">
                  <c:v>1.3851E-5</c:v>
                </c:pt>
                <c:pt idx="1763">
                  <c:v>1.1914E-5</c:v>
                </c:pt>
                <c:pt idx="1764">
                  <c:v>1.4585E-5</c:v>
                </c:pt>
                <c:pt idx="1765">
                  <c:v>1.2668E-5</c:v>
                </c:pt>
                <c:pt idx="1766">
                  <c:v>1.2475E-5</c:v>
                </c:pt>
                <c:pt idx="1767">
                  <c:v>1.2656E-5</c:v>
                </c:pt>
                <c:pt idx="1768">
                  <c:v>1.2326E-5</c:v>
                </c:pt>
                <c:pt idx="1769">
                  <c:v>1.2128E-5</c:v>
                </c:pt>
                <c:pt idx="1770">
                  <c:v>1.3702E-5</c:v>
                </c:pt>
                <c:pt idx="1771">
                  <c:v>1.3716999999999999E-5</c:v>
                </c:pt>
                <c:pt idx="1772">
                  <c:v>1.2611E-5</c:v>
                </c:pt>
                <c:pt idx="1773">
                  <c:v>1.2602000000000001E-5</c:v>
                </c:pt>
                <c:pt idx="1774">
                  <c:v>7.5947000000000003E-6</c:v>
                </c:pt>
                <c:pt idx="1775">
                  <c:v>1.2765999999999999E-5</c:v>
                </c:pt>
                <c:pt idx="1776">
                  <c:v>1.3759E-5</c:v>
                </c:pt>
                <c:pt idx="1777">
                  <c:v>1.4296E-5</c:v>
                </c:pt>
                <c:pt idx="1778">
                  <c:v>1.4439E-5</c:v>
                </c:pt>
                <c:pt idx="1779">
                  <c:v>9.9289000000000008E-6</c:v>
                </c:pt>
                <c:pt idx="1780">
                  <c:v>1.4219999999999999E-5</c:v>
                </c:pt>
                <c:pt idx="1781">
                  <c:v>1.0557000000000001E-5</c:v>
                </c:pt>
                <c:pt idx="1782">
                  <c:v>9.7464000000000004E-6</c:v>
                </c:pt>
                <c:pt idx="1783">
                  <c:v>1.1888E-5</c:v>
                </c:pt>
                <c:pt idx="1784">
                  <c:v>1.3236E-5</c:v>
                </c:pt>
                <c:pt idx="1785">
                  <c:v>1.2464E-5</c:v>
                </c:pt>
                <c:pt idx="1786">
                  <c:v>1.5526E-5</c:v>
                </c:pt>
                <c:pt idx="1787">
                  <c:v>1.7776999999999999E-5</c:v>
                </c:pt>
                <c:pt idx="1788">
                  <c:v>1.6595E-5</c:v>
                </c:pt>
                <c:pt idx="1789">
                  <c:v>1.8702000000000002E-5</c:v>
                </c:pt>
                <c:pt idx="1790">
                  <c:v>1.8101000000000002E-5</c:v>
                </c:pt>
                <c:pt idx="1791">
                  <c:v>1.2082000000000001E-5</c:v>
                </c:pt>
                <c:pt idx="1792">
                  <c:v>6.4299000000000001E-6</c:v>
                </c:pt>
                <c:pt idx="1793">
                  <c:v>1.0808999999999999E-5</c:v>
                </c:pt>
                <c:pt idx="1794">
                  <c:v>5.5837999999999998E-6</c:v>
                </c:pt>
                <c:pt idx="1795">
                  <c:v>8.8540000000000003E-6</c:v>
                </c:pt>
                <c:pt idx="1796">
                  <c:v>7.3556999999999997E-6</c:v>
                </c:pt>
                <c:pt idx="1797">
                  <c:v>7.1239999999999999E-6</c:v>
                </c:pt>
                <c:pt idx="1798">
                  <c:v>1.0271E-5</c:v>
                </c:pt>
                <c:pt idx="1799">
                  <c:v>1.0443E-5</c:v>
                </c:pt>
                <c:pt idx="1800">
                  <c:v>1.4049000000000001E-5</c:v>
                </c:pt>
                <c:pt idx="1801">
                  <c:v>1.292E-5</c:v>
                </c:pt>
                <c:pt idx="1802">
                  <c:v>1.3913E-5</c:v>
                </c:pt>
                <c:pt idx="1803">
                  <c:v>1.4524E-5</c:v>
                </c:pt>
                <c:pt idx="1804">
                  <c:v>1.3281999999999999E-5</c:v>
                </c:pt>
                <c:pt idx="1805">
                  <c:v>1.4827000000000001E-5</c:v>
                </c:pt>
                <c:pt idx="1806">
                  <c:v>1.1970000000000001E-5</c:v>
                </c:pt>
                <c:pt idx="1807">
                  <c:v>1.0817E-5</c:v>
                </c:pt>
                <c:pt idx="1808">
                  <c:v>1.3054000000000001E-5</c:v>
                </c:pt>
                <c:pt idx="1809">
                  <c:v>1.3553999999999999E-5</c:v>
                </c:pt>
                <c:pt idx="1810">
                  <c:v>1.1772E-5</c:v>
                </c:pt>
                <c:pt idx="1811">
                  <c:v>1.359E-5</c:v>
                </c:pt>
                <c:pt idx="1812">
                  <c:v>1.4562999999999999E-5</c:v>
                </c:pt>
                <c:pt idx="1813">
                  <c:v>1.2381999999999999E-5</c:v>
                </c:pt>
                <c:pt idx="1814">
                  <c:v>1.1929999999999999E-5</c:v>
                </c:pt>
                <c:pt idx="1815">
                  <c:v>1.3457E-5</c:v>
                </c:pt>
                <c:pt idx="1816">
                  <c:v>1.3453E-5</c:v>
                </c:pt>
                <c:pt idx="1817">
                  <c:v>1.218E-5</c:v>
                </c:pt>
                <c:pt idx="1818">
                  <c:v>1.0900999999999999E-5</c:v>
                </c:pt>
                <c:pt idx="1819">
                  <c:v>1.2361000000000001E-5</c:v>
                </c:pt>
                <c:pt idx="1820">
                  <c:v>1.0645999999999999E-5</c:v>
                </c:pt>
                <c:pt idx="1821">
                  <c:v>8.4438000000000004E-6</c:v>
                </c:pt>
                <c:pt idx="1822">
                  <c:v>1.1246999999999999E-5</c:v>
                </c:pt>
                <c:pt idx="1823">
                  <c:v>1.0108E-5</c:v>
                </c:pt>
                <c:pt idx="1824">
                  <c:v>1.3105000000000001E-5</c:v>
                </c:pt>
                <c:pt idx="1825">
                  <c:v>1.2214E-5</c:v>
                </c:pt>
                <c:pt idx="1826">
                  <c:v>1.2629000000000001E-5</c:v>
                </c:pt>
                <c:pt idx="1827">
                  <c:v>1.2627E-5</c:v>
                </c:pt>
                <c:pt idx="1828">
                  <c:v>1.2014999999999999E-5</c:v>
                </c:pt>
                <c:pt idx="1829">
                  <c:v>1.1134E-5</c:v>
                </c:pt>
                <c:pt idx="1830">
                  <c:v>1.2680000000000001E-5</c:v>
                </c:pt>
                <c:pt idx="1831">
                  <c:v>1.2166E-5</c:v>
                </c:pt>
                <c:pt idx="1832">
                  <c:v>1.2387E-5</c:v>
                </c:pt>
                <c:pt idx="1833">
                  <c:v>1.1335000000000001E-5</c:v>
                </c:pt>
                <c:pt idx="1834">
                  <c:v>1.1392999999999999E-5</c:v>
                </c:pt>
                <c:pt idx="1835">
                  <c:v>1.1873E-5</c:v>
                </c:pt>
                <c:pt idx="1836">
                  <c:v>1.0621999999999999E-5</c:v>
                </c:pt>
                <c:pt idx="1837">
                  <c:v>1.1450999999999999E-5</c:v>
                </c:pt>
                <c:pt idx="1838">
                  <c:v>1.0844E-5</c:v>
                </c:pt>
                <c:pt idx="1839">
                  <c:v>1.2652E-5</c:v>
                </c:pt>
                <c:pt idx="1840">
                  <c:v>1.0343000000000001E-5</c:v>
                </c:pt>
                <c:pt idx="1841">
                  <c:v>1.3046E-5</c:v>
                </c:pt>
                <c:pt idx="1842">
                  <c:v>1.2227E-5</c:v>
                </c:pt>
                <c:pt idx="1843">
                  <c:v>1.1416999999999999E-5</c:v>
                </c:pt>
                <c:pt idx="1844">
                  <c:v>1.243E-5</c:v>
                </c:pt>
                <c:pt idx="1845">
                  <c:v>1.1365999999999999E-5</c:v>
                </c:pt>
                <c:pt idx="1846">
                  <c:v>1.242E-5</c:v>
                </c:pt>
                <c:pt idx="1847">
                  <c:v>1.2875E-5</c:v>
                </c:pt>
                <c:pt idx="1848">
                  <c:v>1.2269999999999999E-5</c:v>
                </c:pt>
                <c:pt idx="1849">
                  <c:v>1.0369E-5</c:v>
                </c:pt>
                <c:pt idx="1850">
                  <c:v>1.2794E-5</c:v>
                </c:pt>
                <c:pt idx="1851">
                  <c:v>9.8809000000000006E-6</c:v>
                </c:pt>
                <c:pt idx="1852">
                  <c:v>1.3368E-5</c:v>
                </c:pt>
                <c:pt idx="1853">
                  <c:v>1.0559E-5</c:v>
                </c:pt>
                <c:pt idx="1854">
                  <c:v>1.2971E-5</c:v>
                </c:pt>
                <c:pt idx="1855">
                  <c:v>1.2609000000000001E-5</c:v>
                </c:pt>
                <c:pt idx="1856">
                  <c:v>1.0899E-5</c:v>
                </c:pt>
                <c:pt idx="1857">
                  <c:v>1.2411E-5</c:v>
                </c:pt>
                <c:pt idx="1858">
                  <c:v>1.2216E-5</c:v>
                </c:pt>
                <c:pt idx="1859">
                  <c:v>1.0518E-5</c:v>
                </c:pt>
                <c:pt idx="1860">
                  <c:v>1.2439999999999999E-5</c:v>
                </c:pt>
                <c:pt idx="1861">
                  <c:v>1.2876E-5</c:v>
                </c:pt>
                <c:pt idx="1862">
                  <c:v>1.1916000000000001E-5</c:v>
                </c:pt>
                <c:pt idx="1863">
                  <c:v>1.2264E-5</c:v>
                </c:pt>
                <c:pt idx="1864">
                  <c:v>1.2204999999999999E-5</c:v>
                </c:pt>
                <c:pt idx="1865">
                  <c:v>1.114E-5</c:v>
                </c:pt>
                <c:pt idx="1866">
                  <c:v>1.3582E-5</c:v>
                </c:pt>
                <c:pt idx="1867">
                  <c:v>1.3538E-5</c:v>
                </c:pt>
                <c:pt idx="1868">
                  <c:v>1.0429E-5</c:v>
                </c:pt>
                <c:pt idx="1869">
                  <c:v>1.1412E-5</c:v>
                </c:pt>
                <c:pt idx="1870">
                  <c:v>1.1198E-5</c:v>
                </c:pt>
                <c:pt idx="1871">
                  <c:v>1.1583000000000001E-5</c:v>
                </c:pt>
                <c:pt idx="1872">
                  <c:v>1.2490999999999999E-5</c:v>
                </c:pt>
                <c:pt idx="1873">
                  <c:v>1.2396E-5</c:v>
                </c:pt>
                <c:pt idx="1874">
                  <c:v>1.2483999999999999E-5</c:v>
                </c:pt>
                <c:pt idx="1875">
                  <c:v>1.2330999999999999E-5</c:v>
                </c:pt>
                <c:pt idx="1876">
                  <c:v>1.2108E-5</c:v>
                </c:pt>
                <c:pt idx="1877">
                  <c:v>1.0797E-5</c:v>
                </c:pt>
                <c:pt idx="1878">
                  <c:v>1.3818000000000001E-5</c:v>
                </c:pt>
                <c:pt idx="1879">
                  <c:v>1.2088E-5</c:v>
                </c:pt>
                <c:pt idx="1880">
                  <c:v>1.1270999999999999E-5</c:v>
                </c:pt>
                <c:pt idx="1881">
                  <c:v>1.1551E-5</c:v>
                </c:pt>
                <c:pt idx="1882">
                  <c:v>1.3254E-5</c:v>
                </c:pt>
                <c:pt idx="1883">
                  <c:v>1.1858000000000001E-5</c:v>
                </c:pt>
                <c:pt idx="1884">
                  <c:v>1.1136E-5</c:v>
                </c:pt>
                <c:pt idx="1885">
                  <c:v>1.2571999999999999E-5</c:v>
                </c:pt>
                <c:pt idx="1886">
                  <c:v>1.2164000000000001E-5</c:v>
                </c:pt>
                <c:pt idx="1887">
                  <c:v>1.22E-5</c:v>
                </c:pt>
                <c:pt idx="1888">
                  <c:v>1.3387000000000001E-5</c:v>
                </c:pt>
                <c:pt idx="1889">
                  <c:v>1.0838E-5</c:v>
                </c:pt>
                <c:pt idx="1890">
                  <c:v>1.2758999999999999E-5</c:v>
                </c:pt>
                <c:pt idx="1891">
                  <c:v>1.3867E-5</c:v>
                </c:pt>
                <c:pt idx="1892">
                  <c:v>1.4039000000000001E-5</c:v>
                </c:pt>
                <c:pt idx="1893">
                  <c:v>1.0672E-5</c:v>
                </c:pt>
                <c:pt idx="1894">
                  <c:v>1.4107999999999999E-5</c:v>
                </c:pt>
                <c:pt idx="1895">
                  <c:v>1.1075E-5</c:v>
                </c:pt>
                <c:pt idx="1896">
                  <c:v>1.1151E-5</c:v>
                </c:pt>
                <c:pt idx="1897">
                  <c:v>1.0210999999999999E-5</c:v>
                </c:pt>
                <c:pt idx="1898">
                  <c:v>1.3743999999999999E-5</c:v>
                </c:pt>
                <c:pt idx="1899">
                  <c:v>1.2247E-5</c:v>
                </c:pt>
                <c:pt idx="1900">
                  <c:v>1.2934E-5</c:v>
                </c:pt>
                <c:pt idx="1901">
                  <c:v>1.0141E-5</c:v>
                </c:pt>
                <c:pt idx="1902">
                  <c:v>1.4151000000000001E-5</c:v>
                </c:pt>
                <c:pt idx="1903">
                  <c:v>9.8471999999999995E-6</c:v>
                </c:pt>
                <c:pt idx="1904">
                  <c:v>1.4157E-5</c:v>
                </c:pt>
                <c:pt idx="1905">
                  <c:v>1.1747E-5</c:v>
                </c:pt>
                <c:pt idx="1906">
                  <c:v>1.4761E-5</c:v>
                </c:pt>
                <c:pt idx="1907">
                  <c:v>1.436E-5</c:v>
                </c:pt>
                <c:pt idx="1908">
                  <c:v>1.4047E-5</c:v>
                </c:pt>
                <c:pt idx="1909">
                  <c:v>1.5112E-5</c:v>
                </c:pt>
                <c:pt idx="1910">
                  <c:v>1.6197000000000001E-5</c:v>
                </c:pt>
                <c:pt idx="1911">
                  <c:v>9.3317000000000008E-6</c:v>
                </c:pt>
                <c:pt idx="1912">
                  <c:v>1.3782E-5</c:v>
                </c:pt>
                <c:pt idx="1913">
                  <c:v>8.4546000000000003E-6</c:v>
                </c:pt>
                <c:pt idx="1914">
                  <c:v>1.4134000000000001E-5</c:v>
                </c:pt>
                <c:pt idx="1915">
                  <c:v>1.0259E-5</c:v>
                </c:pt>
                <c:pt idx="1916">
                  <c:v>1.2972E-5</c:v>
                </c:pt>
                <c:pt idx="1917">
                  <c:v>1.1015E-5</c:v>
                </c:pt>
                <c:pt idx="1918">
                  <c:v>1.3124E-5</c:v>
                </c:pt>
                <c:pt idx="1919">
                  <c:v>1.3662000000000001E-5</c:v>
                </c:pt>
                <c:pt idx="1920">
                  <c:v>8.1629999999999996E-6</c:v>
                </c:pt>
                <c:pt idx="1921">
                  <c:v>1.2303000000000001E-5</c:v>
                </c:pt>
                <c:pt idx="1922">
                  <c:v>1.3293E-5</c:v>
                </c:pt>
                <c:pt idx="1923">
                  <c:v>8.9282000000000003E-6</c:v>
                </c:pt>
                <c:pt idx="1924">
                  <c:v>1.3324E-5</c:v>
                </c:pt>
                <c:pt idx="1925">
                  <c:v>1.358E-5</c:v>
                </c:pt>
                <c:pt idx="1926">
                  <c:v>9.5078000000000007E-6</c:v>
                </c:pt>
                <c:pt idx="1927">
                  <c:v>1.2901000000000001E-5</c:v>
                </c:pt>
                <c:pt idx="1928">
                  <c:v>6.7318999999999999E-6</c:v>
                </c:pt>
                <c:pt idx="1929">
                  <c:v>1.3149999999999999E-5</c:v>
                </c:pt>
                <c:pt idx="1930">
                  <c:v>1.3023999999999999E-5</c:v>
                </c:pt>
                <c:pt idx="1931">
                  <c:v>5.1406000000000004E-6</c:v>
                </c:pt>
                <c:pt idx="1932">
                  <c:v>1.2802E-5</c:v>
                </c:pt>
                <c:pt idx="1933">
                  <c:v>9.3781999999999994E-6</c:v>
                </c:pt>
                <c:pt idx="1934">
                  <c:v>1.3352E-5</c:v>
                </c:pt>
                <c:pt idx="1935">
                  <c:v>1.4280999999999999E-5</c:v>
                </c:pt>
                <c:pt idx="1936">
                  <c:v>1.1888999999999999E-5</c:v>
                </c:pt>
                <c:pt idx="1937">
                  <c:v>1.4776E-5</c:v>
                </c:pt>
                <c:pt idx="1938">
                  <c:v>1.3001E-5</c:v>
                </c:pt>
                <c:pt idx="1939">
                  <c:v>1.3531E-5</c:v>
                </c:pt>
                <c:pt idx="1940">
                  <c:v>4.0337E-6</c:v>
                </c:pt>
                <c:pt idx="1941">
                  <c:v>1.383E-5</c:v>
                </c:pt>
                <c:pt idx="1942">
                  <c:v>1.4331000000000001E-5</c:v>
                </c:pt>
                <c:pt idx="1943">
                  <c:v>4.0334999999999996E-6</c:v>
                </c:pt>
                <c:pt idx="1944">
                  <c:v>1.3001E-5</c:v>
                </c:pt>
                <c:pt idx="1945">
                  <c:v>1.343E-5</c:v>
                </c:pt>
                <c:pt idx="1946">
                  <c:v>6.5775000000000001E-6</c:v>
                </c:pt>
                <c:pt idx="1947">
                  <c:v>1.2629999999999999E-5</c:v>
                </c:pt>
                <c:pt idx="1948">
                  <c:v>1.1082E-5</c:v>
                </c:pt>
                <c:pt idx="1949">
                  <c:v>1.2651E-5</c:v>
                </c:pt>
                <c:pt idx="1950">
                  <c:v>1.3457E-5</c:v>
                </c:pt>
                <c:pt idx="1951">
                  <c:v>1.3038E-5</c:v>
                </c:pt>
                <c:pt idx="1952">
                  <c:v>1.0754000000000001E-5</c:v>
                </c:pt>
                <c:pt idx="1953">
                  <c:v>1.075E-5</c:v>
                </c:pt>
                <c:pt idx="1954">
                  <c:v>1.3315999999999999E-5</c:v>
                </c:pt>
                <c:pt idx="1955">
                  <c:v>1.3560000000000001E-5</c:v>
                </c:pt>
                <c:pt idx="1956">
                  <c:v>1.2690999999999999E-5</c:v>
                </c:pt>
                <c:pt idx="1957">
                  <c:v>7.4463000000000002E-6</c:v>
                </c:pt>
                <c:pt idx="1958">
                  <c:v>1.3811999999999999E-5</c:v>
                </c:pt>
                <c:pt idx="1959">
                  <c:v>1.3057999999999999E-5</c:v>
                </c:pt>
                <c:pt idx="1960">
                  <c:v>1.3019E-5</c:v>
                </c:pt>
                <c:pt idx="1961">
                  <c:v>9.0713999999999992E-6</c:v>
                </c:pt>
                <c:pt idx="1962">
                  <c:v>1.3016E-5</c:v>
                </c:pt>
                <c:pt idx="1963">
                  <c:v>1.3988999999999999E-5</c:v>
                </c:pt>
                <c:pt idx="1964">
                  <c:v>1.3988000000000001E-5</c:v>
                </c:pt>
                <c:pt idx="1965">
                  <c:v>1.3811E-5</c:v>
                </c:pt>
                <c:pt idx="1966">
                  <c:v>1.2814E-5</c:v>
                </c:pt>
                <c:pt idx="1967">
                  <c:v>1.2167999999999999E-5</c:v>
                </c:pt>
                <c:pt idx="1968">
                  <c:v>1.1601E-5</c:v>
                </c:pt>
                <c:pt idx="1969">
                  <c:v>1.2901999999999999E-5</c:v>
                </c:pt>
                <c:pt idx="1970">
                  <c:v>1.2924E-5</c:v>
                </c:pt>
                <c:pt idx="1971">
                  <c:v>1.3354E-5</c:v>
                </c:pt>
                <c:pt idx="1972">
                  <c:v>1.3271000000000001E-5</c:v>
                </c:pt>
                <c:pt idx="1973">
                  <c:v>1.2354000000000001E-5</c:v>
                </c:pt>
                <c:pt idx="1974">
                  <c:v>1.4953000000000001E-5</c:v>
                </c:pt>
                <c:pt idx="1975">
                  <c:v>1.3278000000000001E-5</c:v>
                </c:pt>
                <c:pt idx="1976">
                  <c:v>1.3822000000000001E-5</c:v>
                </c:pt>
                <c:pt idx="1977">
                  <c:v>1.2744E-5</c:v>
                </c:pt>
                <c:pt idx="1978">
                  <c:v>1.3061000000000001E-5</c:v>
                </c:pt>
                <c:pt idx="1979">
                  <c:v>1.29E-5</c:v>
                </c:pt>
                <c:pt idx="1980">
                  <c:v>1.2132E-5</c:v>
                </c:pt>
                <c:pt idx="1981">
                  <c:v>1.3322000000000001E-5</c:v>
                </c:pt>
                <c:pt idx="1982">
                  <c:v>1.2211999999999999E-5</c:v>
                </c:pt>
                <c:pt idx="1983">
                  <c:v>1.2393E-5</c:v>
                </c:pt>
                <c:pt idx="1984">
                  <c:v>1.2923E-5</c:v>
                </c:pt>
                <c:pt idx="1985">
                  <c:v>1.1623E-5</c:v>
                </c:pt>
                <c:pt idx="1986">
                  <c:v>1.2078E-5</c:v>
                </c:pt>
                <c:pt idx="1987">
                  <c:v>1.293E-5</c:v>
                </c:pt>
                <c:pt idx="1988">
                  <c:v>1.2716E-5</c:v>
                </c:pt>
                <c:pt idx="1989">
                  <c:v>1.2707999999999999E-5</c:v>
                </c:pt>
                <c:pt idx="1990">
                  <c:v>1.3985000000000001E-5</c:v>
                </c:pt>
                <c:pt idx="1991">
                  <c:v>1.2204999999999999E-5</c:v>
                </c:pt>
                <c:pt idx="1992">
                  <c:v>1.2456000000000001E-5</c:v>
                </c:pt>
                <c:pt idx="1993">
                  <c:v>1.2075999999999999E-5</c:v>
                </c:pt>
                <c:pt idx="1994">
                  <c:v>1.1778E-5</c:v>
                </c:pt>
                <c:pt idx="1995">
                  <c:v>1.5834000000000001E-5</c:v>
                </c:pt>
                <c:pt idx="1996">
                  <c:v>1.3285000000000001E-5</c:v>
                </c:pt>
                <c:pt idx="1997">
                  <c:v>1.4294000000000001E-5</c:v>
                </c:pt>
                <c:pt idx="1998">
                  <c:v>1.3968000000000001E-5</c:v>
                </c:pt>
                <c:pt idx="1999">
                  <c:v>1.4222999999999999E-5</c:v>
                </c:pt>
                <c:pt idx="2000">
                  <c:v>1.3651E-5</c:v>
                </c:pt>
                <c:pt idx="2001">
                  <c:v>1.3339000000000001E-5</c:v>
                </c:pt>
                <c:pt idx="2002">
                  <c:v>1.3396E-5</c:v>
                </c:pt>
                <c:pt idx="2003">
                  <c:v>1.4946999999999999E-5</c:v>
                </c:pt>
                <c:pt idx="2004">
                  <c:v>1.3414999999999999E-5</c:v>
                </c:pt>
                <c:pt idx="2005">
                  <c:v>1.3451E-5</c:v>
                </c:pt>
                <c:pt idx="2006">
                  <c:v>1.3287E-5</c:v>
                </c:pt>
                <c:pt idx="2007">
                  <c:v>1.3743999999999999E-5</c:v>
                </c:pt>
                <c:pt idx="2008">
                  <c:v>1.3961999999999999E-5</c:v>
                </c:pt>
                <c:pt idx="2009">
                  <c:v>1.1805E-5</c:v>
                </c:pt>
                <c:pt idx="2010">
                  <c:v>1.1695000000000001E-5</c:v>
                </c:pt>
                <c:pt idx="2011">
                  <c:v>1.2238999999999999E-5</c:v>
                </c:pt>
                <c:pt idx="2012">
                  <c:v>1.186E-5</c:v>
                </c:pt>
                <c:pt idx="2013">
                  <c:v>1.0985000000000001E-5</c:v>
                </c:pt>
                <c:pt idx="2014">
                  <c:v>1.2079000000000001E-5</c:v>
                </c:pt>
                <c:pt idx="2015">
                  <c:v>1.2336E-5</c:v>
                </c:pt>
                <c:pt idx="2016">
                  <c:v>1.2754E-5</c:v>
                </c:pt>
                <c:pt idx="2017">
                  <c:v>1.183E-5</c:v>
                </c:pt>
                <c:pt idx="2018">
                  <c:v>1.2179E-5</c:v>
                </c:pt>
                <c:pt idx="2019">
                  <c:v>1.2268E-5</c:v>
                </c:pt>
                <c:pt idx="2020">
                  <c:v>1.2748000000000001E-5</c:v>
                </c:pt>
                <c:pt idx="2021">
                  <c:v>1.0764000000000001E-5</c:v>
                </c:pt>
                <c:pt idx="2022">
                  <c:v>1.1096E-5</c:v>
                </c:pt>
                <c:pt idx="2023">
                  <c:v>1.0363999999999999E-5</c:v>
                </c:pt>
                <c:pt idx="2024">
                  <c:v>9.2613000000000006E-6</c:v>
                </c:pt>
                <c:pt idx="2025">
                  <c:v>1.2357999999999999E-5</c:v>
                </c:pt>
                <c:pt idx="2026">
                  <c:v>1.1443E-5</c:v>
                </c:pt>
                <c:pt idx="2027">
                  <c:v>1.1449E-5</c:v>
                </c:pt>
                <c:pt idx="2028">
                  <c:v>1.0694E-5</c:v>
                </c:pt>
                <c:pt idx="2029">
                  <c:v>1.0475999999999999E-5</c:v>
                </c:pt>
                <c:pt idx="2030">
                  <c:v>1.0078000000000001E-5</c:v>
                </c:pt>
                <c:pt idx="2031">
                  <c:v>1.0693000000000001E-5</c:v>
                </c:pt>
                <c:pt idx="2032">
                  <c:v>1.1517E-5</c:v>
                </c:pt>
                <c:pt idx="2033">
                  <c:v>1.0268000000000001E-5</c:v>
                </c:pt>
                <c:pt idx="2034">
                  <c:v>1.0906E-5</c:v>
                </c:pt>
                <c:pt idx="2035">
                  <c:v>1.1338999999999999E-5</c:v>
                </c:pt>
                <c:pt idx="2036">
                  <c:v>1.2109999999999999E-5</c:v>
                </c:pt>
                <c:pt idx="2037">
                  <c:v>1.03E-5</c:v>
                </c:pt>
                <c:pt idx="2038">
                  <c:v>1.0278999999999999E-5</c:v>
                </c:pt>
                <c:pt idx="2039">
                  <c:v>1.2036E-5</c:v>
                </c:pt>
                <c:pt idx="2040">
                  <c:v>1.0560999999999999E-5</c:v>
                </c:pt>
                <c:pt idx="2041">
                  <c:v>7.6520000000000006E-6</c:v>
                </c:pt>
                <c:pt idx="2042">
                  <c:v>1.0944999999999999E-5</c:v>
                </c:pt>
                <c:pt idx="2043">
                  <c:v>1.2238E-5</c:v>
                </c:pt>
                <c:pt idx="2044">
                  <c:v>1.1922999999999999E-5</c:v>
                </c:pt>
                <c:pt idx="2045">
                  <c:v>1.272E-5</c:v>
                </c:pt>
                <c:pt idx="2046">
                  <c:v>1.1251E-5</c:v>
                </c:pt>
                <c:pt idx="2047">
                  <c:v>1.0686999999999999E-5</c:v>
                </c:pt>
                <c:pt idx="2048">
                  <c:v>1.1838000000000001E-5</c:v>
                </c:pt>
                <c:pt idx="2049">
                  <c:v>1.0377000000000001E-5</c:v>
                </c:pt>
                <c:pt idx="2050">
                  <c:v>1.0611999999999999E-5</c:v>
                </c:pt>
                <c:pt idx="2051">
                  <c:v>1.1009000000000001E-5</c:v>
                </c:pt>
                <c:pt idx="2052">
                  <c:v>1.0414000000000001E-5</c:v>
                </c:pt>
                <c:pt idx="2053">
                  <c:v>1.0365E-5</c:v>
                </c:pt>
                <c:pt idx="2054">
                  <c:v>1.1255E-5</c:v>
                </c:pt>
                <c:pt idx="2055">
                  <c:v>1.1977999999999999E-5</c:v>
                </c:pt>
                <c:pt idx="2056">
                  <c:v>1.2140999999999999E-5</c:v>
                </c:pt>
                <c:pt idx="2057">
                  <c:v>1.2255E-5</c:v>
                </c:pt>
                <c:pt idx="2058">
                  <c:v>1.1722000000000001E-5</c:v>
                </c:pt>
                <c:pt idx="2059">
                  <c:v>9.5641000000000005E-6</c:v>
                </c:pt>
                <c:pt idx="2060">
                  <c:v>1.0509999999999999E-5</c:v>
                </c:pt>
                <c:pt idx="2061">
                  <c:v>1.1216000000000001E-5</c:v>
                </c:pt>
                <c:pt idx="2062">
                  <c:v>1.041E-5</c:v>
                </c:pt>
                <c:pt idx="2063">
                  <c:v>1.1853E-5</c:v>
                </c:pt>
                <c:pt idx="2064">
                  <c:v>1.4639E-5</c:v>
                </c:pt>
                <c:pt idx="2065">
                  <c:v>1.2415999999999999E-5</c:v>
                </c:pt>
                <c:pt idx="2066">
                  <c:v>1.0179E-5</c:v>
                </c:pt>
                <c:pt idx="2067">
                  <c:v>8.8830999999999997E-6</c:v>
                </c:pt>
                <c:pt idx="2068">
                  <c:v>8.8094000000000007E-6</c:v>
                </c:pt>
                <c:pt idx="2069">
                  <c:v>1.0076E-5</c:v>
                </c:pt>
                <c:pt idx="2070">
                  <c:v>1.0299000000000001E-5</c:v>
                </c:pt>
                <c:pt idx="2071">
                  <c:v>1.1419E-5</c:v>
                </c:pt>
                <c:pt idx="2072">
                  <c:v>1.0823E-5</c:v>
                </c:pt>
                <c:pt idx="2073">
                  <c:v>1.3254E-5</c:v>
                </c:pt>
                <c:pt idx="2074">
                  <c:v>1.3055E-5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7-B64E-AEEE-C46D68B4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6245"/>
        <c:axId val="60512016"/>
      </c:scatterChart>
      <c:valAx>
        <c:axId val="834562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Temp (C)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0512016"/>
        <c:crosses val="autoZero"/>
        <c:crossBetween val="midCat"/>
      </c:valAx>
      <c:valAx>
        <c:axId val="6051201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34562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128520</xdr:colOff>
      <xdr:row>17</xdr:row>
      <xdr:rowOff>0</xdr:rowOff>
    </xdr:from>
    <xdr:to>
      <xdr:col>9</xdr:col>
      <xdr:colOff>369000</xdr:colOff>
      <xdr:row>36</xdr:row>
      <xdr:rowOff>149040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4"/>
  <sheetViews>
    <sheetView tabSelected="1" topLeftCell="A20" zoomScaleNormal="100" workbookViewId="0">
      <selection activeCell="F38" sqref="F38"/>
    </sheetView>
  </sheetViews>
  <sheetFormatPr baseColWidth="10" defaultColWidth="8.83203125" defaultRowHeight="13" x14ac:dyDescent="0.15"/>
  <cols>
    <col min="1" max="1" width="21.5" customWidth="1"/>
    <col min="2" max="2" width="55.83203125" customWidth="1"/>
    <col min="3" max="3" width="10.33203125" customWidth="1"/>
    <col min="4" max="4" width="19.33203125" customWidth="1"/>
    <col min="5" max="5" width="13" customWidth="1"/>
    <col min="6" max="6" width="30.6640625" customWidth="1"/>
    <col min="7" max="1025" width="11.5"/>
  </cols>
  <sheetData>
    <row r="1" spans="1:6" x14ac:dyDescent="0.15">
      <c r="A1" t="s">
        <v>0</v>
      </c>
      <c r="B1" t="s">
        <v>1</v>
      </c>
    </row>
    <row r="2" spans="1:6" x14ac:dyDescent="0.15">
      <c r="A2" t="s">
        <v>2</v>
      </c>
      <c r="B2" t="s">
        <v>3</v>
      </c>
    </row>
    <row r="3" spans="1:6" x14ac:dyDescent="0.15">
      <c r="A3" t="s">
        <v>4</v>
      </c>
      <c r="B3" t="s">
        <v>5</v>
      </c>
    </row>
    <row r="4" spans="1:6" x14ac:dyDescent="0.15">
      <c r="A4" t="s">
        <v>6</v>
      </c>
      <c r="B4" t="s">
        <v>7</v>
      </c>
    </row>
    <row r="5" spans="1:6" x14ac:dyDescent="0.15">
      <c r="A5" t="s">
        <v>8</v>
      </c>
      <c r="B5" t="s">
        <v>9</v>
      </c>
    </row>
    <row r="6" spans="1:6" x14ac:dyDescent="0.15">
      <c r="A6" t="s">
        <v>10</v>
      </c>
      <c r="B6" t="s">
        <v>11</v>
      </c>
    </row>
    <row r="7" spans="1:6" x14ac:dyDescent="0.15">
      <c r="A7" t="s">
        <v>12</v>
      </c>
      <c r="B7" t="s">
        <v>13</v>
      </c>
    </row>
    <row r="8" spans="1:6" x14ac:dyDescent="0.15">
      <c r="A8" t="s">
        <v>14</v>
      </c>
      <c r="B8" t="s">
        <v>15</v>
      </c>
    </row>
    <row r="9" spans="1:6" x14ac:dyDescent="0.15">
      <c r="A9" t="s">
        <v>16</v>
      </c>
      <c r="B9" t="s">
        <v>17</v>
      </c>
    </row>
    <row r="10" spans="1:6" x14ac:dyDescent="0.15">
      <c r="A10" t="s">
        <v>18</v>
      </c>
      <c r="B10" t="s">
        <v>19</v>
      </c>
    </row>
    <row r="11" spans="1:6" x14ac:dyDescent="0.15">
      <c r="A11" t="s">
        <v>20</v>
      </c>
      <c r="B11" t="s">
        <v>21</v>
      </c>
    </row>
    <row r="12" spans="1:6" x14ac:dyDescent="0.15">
      <c r="A12" t="s">
        <v>22</v>
      </c>
      <c r="B12" t="s">
        <v>23</v>
      </c>
    </row>
    <row r="13" spans="1:6" x14ac:dyDescent="0.15">
      <c r="A13" t="s">
        <v>24</v>
      </c>
      <c r="B13" t="s">
        <v>25</v>
      </c>
    </row>
    <row r="14" spans="1:6" x14ac:dyDescent="0.15">
      <c r="A14" t="s">
        <v>26</v>
      </c>
      <c r="B14" t="s">
        <v>27</v>
      </c>
    </row>
    <row r="15" spans="1:6" x14ac:dyDescent="0.15">
      <c r="A15" t="s">
        <v>28</v>
      </c>
      <c r="B15" t="s">
        <v>29</v>
      </c>
    </row>
    <row r="16" spans="1:6" x14ac:dyDescent="0.15">
      <c r="A16" t="s">
        <v>30</v>
      </c>
      <c r="B16" t="s">
        <v>31</v>
      </c>
      <c r="C16" t="s">
        <v>32</v>
      </c>
      <c r="D16" t="s">
        <v>33</v>
      </c>
      <c r="E16" t="s">
        <v>34</v>
      </c>
      <c r="F16" t="s">
        <v>35</v>
      </c>
    </row>
    <row r="17" spans="1:4" x14ac:dyDescent="0.15">
      <c r="A17" t="s">
        <v>36</v>
      </c>
      <c r="B17" t="s">
        <v>37</v>
      </c>
    </row>
    <row r="18" spans="1:4" x14ac:dyDescent="0.15">
      <c r="A18" t="s">
        <v>38</v>
      </c>
      <c r="B18">
        <v>8.4890000000000008</v>
      </c>
    </row>
    <row r="19" spans="1:4" x14ac:dyDescent="0.15">
      <c r="A19" t="s">
        <v>39</v>
      </c>
      <c r="B19" t="s">
        <v>40</v>
      </c>
    </row>
    <row r="20" spans="1:4" x14ac:dyDescent="0.15">
      <c r="A20" t="s">
        <v>41</v>
      </c>
      <c r="B20" t="s">
        <v>42</v>
      </c>
    </row>
    <row r="21" spans="1:4" x14ac:dyDescent="0.15">
      <c r="A21" t="s">
        <v>43</v>
      </c>
      <c r="B21" t="s">
        <v>44</v>
      </c>
    </row>
    <row r="22" spans="1:4" x14ac:dyDescent="0.15">
      <c r="A22" t="s">
        <v>45</v>
      </c>
      <c r="B22">
        <v>75</v>
      </c>
    </row>
    <row r="23" spans="1:4" x14ac:dyDescent="0.15">
      <c r="A23" t="s">
        <v>46</v>
      </c>
      <c r="B23">
        <v>500</v>
      </c>
    </row>
    <row r="24" spans="1:4" x14ac:dyDescent="0.15">
      <c r="A24" t="s">
        <v>47</v>
      </c>
      <c r="B24">
        <v>10</v>
      </c>
    </row>
    <row r="25" spans="1:4" x14ac:dyDescent="0.15">
      <c r="A25" t="s">
        <v>48</v>
      </c>
      <c r="B25" t="s">
        <v>49</v>
      </c>
    </row>
    <row r="26" spans="1:4" x14ac:dyDescent="0.15">
      <c r="A26" t="s">
        <v>50</v>
      </c>
      <c r="B26" t="s">
        <v>51</v>
      </c>
    </row>
    <row r="27" spans="1:4" x14ac:dyDescent="0.15">
      <c r="A27" t="s">
        <v>52</v>
      </c>
      <c r="B27" t="s">
        <v>49</v>
      </c>
    </row>
    <row r="29" spans="1:4" x14ac:dyDescent="0.15">
      <c r="A29" t="s">
        <v>53</v>
      </c>
      <c r="B29" t="s">
        <v>54</v>
      </c>
      <c r="C29" t="s">
        <v>55</v>
      </c>
      <c r="D29" t="s">
        <v>56</v>
      </c>
    </row>
    <row r="30" spans="1:4" x14ac:dyDescent="0.15">
      <c r="A30">
        <v>19.021000000000001</v>
      </c>
      <c r="B30">
        <v>0</v>
      </c>
      <c r="C30">
        <v>-1.3970999999999999E-6</v>
      </c>
      <c r="D30">
        <v>2.2671E-5</v>
      </c>
    </row>
    <row r="31" spans="1:4" x14ac:dyDescent="0.15">
      <c r="A31">
        <v>19.521000000000001</v>
      </c>
      <c r="B31">
        <v>3.0440499999999999</v>
      </c>
      <c r="C31">
        <v>-6.7591000000000002E-6</v>
      </c>
      <c r="D31">
        <v>-1.8785999999999999E-5</v>
      </c>
    </row>
    <row r="32" spans="1:4" x14ac:dyDescent="0.15">
      <c r="A32">
        <v>20.021000000000001</v>
      </c>
      <c r="B32">
        <v>3.3907099999999999</v>
      </c>
      <c r="C32">
        <v>-1.7652999999999999E-5</v>
      </c>
      <c r="D32">
        <v>-1.9527000000000001E-5</v>
      </c>
    </row>
    <row r="33" spans="1:4" x14ac:dyDescent="0.15">
      <c r="A33">
        <v>20.521000000000001</v>
      </c>
      <c r="B33">
        <v>3.64194</v>
      </c>
      <c r="C33">
        <v>-2.6744E-5</v>
      </c>
      <c r="D33">
        <v>-1.6905000000000002E-5</v>
      </c>
    </row>
    <row r="34" spans="1:4" x14ac:dyDescent="0.15">
      <c r="A34">
        <v>21.021000000000001</v>
      </c>
      <c r="B34">
        <v>3.8481800000000002</v>
      </c>
      <c r="C34">
        <v>-3.455E-5</v>
      </c>
      <c r="D34">
        <v>-1.4921E-5</v>
      </c>
    </row>
    <row r="35" spans="1:4" x14ac:dyDescent="0.15">
      <c r="A35">
        <v>21.521000000000001</v>
      </c>
      <c r="B35">
        <v>4.0282200000000001</v>
      </c>
      <c r="C35">
        <v>-4.1899E-5</v>
      </c>
      <c r="D35">
        <v>-1.2659E-5</v>
      </c>
    </row>
    <row r="36" spans="1:4" x14ac:dyDescent="0.15">
      <c r="A36">
        <v>22.021000000000001</v>
      </c>
      <c r="B36">
        <v>4.1898600000000004</v>
      </c>
      <c r="C36">
        <v>-4.7979999999999998E-5</v>
      </c>
      <c r="D36">
        <v>-1.1965E-5</v>
      </c>
    </row>
    <row r="37" spans="1:4" x14ac:dyDescent="0.15">
      <c r="A37">
        <v>22.521000000000001</v>
      </c>
      <c r="B37">
        <v>4.33812</v>
      </c>
      <c r="C37">
        <v>-5.3714000000000001E-5</v>
      </c>
      <c r="D37">
        <v>-1.1201E-5</v>
      </c>
    </row>
    <row r="38" spans="1:4" x14ac:dyDescent="0.15">
      <c r="A38">
        <v>23.021000000000001</v>
      </c>
      <c r="B38">
        <v>4.4766700000000004</v>
      </c>
      <c r="C38">
        <v>-5.8440999999999998E-5</v>
      </c>
      <c r="D38">
        <v>-8.0306999999999992E-6</v>
      </c>
    </row>
    <row r="39" spans="1:4" x14ac:dyDescent="0.15">
      <c r="A39">
        <v>23.521000000000001</v>
      </c>
      <c r="B39">
        <v>4.6081899999999996</v>
      </c>
      <c r="C39">
        <v>-6.3163000000000005E-5</v>
      </c>
      <c r="D39">
        <v>-9.0505000000000008E-6</v>
      </c>
    </row>
    <row r="40" spans="1:4" x14ac:dyDescent="0.15">
      <c r="A40">
        <v>24.021000000000001</v>
      </c>
      <c r="B40">
        <v>4.7337899999999999</v>
      </c>
      <c r="C40">
        <v>-6.7057000000000005E-5</v>
      </c>
      <c r="D40">
        <v>-8.0313000000000005E-6</v>
      </c>
    </row>
    <row r="41" spans="1:4" x14ac:dyDescent="0.15">
      <c r="A41">
        <v>24.521000000000001</v>
      </c>
      <c r="B41">
        <v>4.8548999999999998</v>
      </c>
      <c r="C41">
        <v>-7.1093000000000005E-5</v>
      </c>
      <c r="D41">
        <v>-6.5750999999999999E-6</v>
      </c>
    </row>
    <row r="42" spans="1:4" x14ac:dyDescent="0.15">
      <c r="A42">
        <v>25.021000000000001</v>
      </c>
      <c r="B42">
        <v>4.9728899999999996</v>
      </c>
      <c r="C42">
        <v>-7.4157000000000002E-5</v>
      </c>
      <c r="D42">
        <v>-5.8096999999999996E-6</v>
      </c>
    </row>
    <row r="43" spans="1:4" x14ac:dyDescent="0.15">
      <c r="A43">
        <v>25.521000000000001</v>
      </c>
      <c r="B43">
        <v>5.0876799999999998</v>
      </c>
      <c r="C43">
        <v>-7.6645999999999998E-5</v>
      </c>
      <c r="D43">
        <v>-5.9197999999999996E-6</v>
      </c>
    </row>
    <row r="44" spans="1:4" x14ac:dyDescent="0.15">
      <c r="A44">
        <v>26.021000000000001</v>
      </c>
      <c r="B44">
        <v>5.1997200000000001</v>
      </c>
      <c r="C44">
        <v>-7.9227000000000006E-5</v>
      </c>
      <c r="D44">
        <v>-4.2678E-6</v>
      </c>
    </row>
    <row r="45" spans="1:4" x14ac:dyDescent="0.15">
      <c r="A45">
        <v>26.521000000000001</v>
      </c>
      <c r="B45">
        <v>5.3095600000000003</v>
      </c>
      <c r="C45">
        <v>-8.1311999999999997E-5</v>
      </c>
      <c r="D45">
        <v>-3.7573999999999998E-6</v>
      </c>
    </row>
    <row r="46" spans="1:4" x14ac:dyDescent="0.15">
      <c r="A46">
        <v>27.021000000000001</v>
      </c>
      <c r="B46">
        <v>5.4174699999999998</v>
      </c>
      <c r="C46">
        <v>-8.3237000000000003E-5</v>
      </c>
      <c r="D46">
        <v>-3.5821E-6</v>
      </c>
    </row>
    <row r="47" spans="1:4" x14ac:dyDescent="0.15">
      <c r="A47">
        <v>27.521000000000001</v>
      </c>
      <c r="B47">
        <v>5.5238399999999999</v>
      </c>
      <c r="C47">
        <v>-8.4967000000000002E-5</v>
      </c>
      <c r="D47">
        <v>-3.0093999999999999E-6</v>
      </c>
    </row>
    <row r="48" spans="1:4" x14ac:dyDescent="0.15">
      <c r="A48">
        <v>28.021000000000001</v>
      </c>
      <c r="B48">
        <v>5.6287000000000003</v>
      </c>
      <c r="C48">
        <v>-8.6155000000000004E-5</v>
      </c>
      <c r="D48">
        <v>-2.7410999999999999E-6</v>
      </c>
    </row>
    <row r="49" spans="1:4" x14ac:dyDescent="0.15">
      <c r="A49">
        <v>28.521000000000001</v>
      </c>
      <c r="B49">
        <v>5.7326800000000002</v>
      </c>
      <c r="C49">
        <v>-8.7719999999999994E-5</v>
      </c>
      <c r="D49">
        <v>-2.4623000000000001E-6</v>
      </c>
    </row>
    <row r="50" spans="1:4" x14ac:dyDescent="0.15">
      <c r="A50">
        <v>29.021000000000001</v>
      </c>
      <c r="B50">
        <v>5.8359300000000003</v>
      </c>
      <c r="C50">
        <v>-8.8607000000000001E-5</v>
      </c>
      <c r="D50">
        <v>-1.8224999999999999E-6</v>
      </c>
    </row>
    <row r="51" spans="1:4" x14ac:dyDescent="0.15">
      <c r="A51">
        <v>29.521000000000001</v>
      </c>
      <c r="B51">
        <v>5.9383400000000002</v>
      </c>
      <c r="C51">
        <v>-8.9837000000000001E-5</v>
      </c>
      <c r="D51">
        <v>-2.8080999999999998E-6</v>
      </c>
    </row>
    <row r="52" spans="1:4" x14ac:dyDescent="0.15">
      <c r="A52">
        <v>30.021000000000001</v>
      </c>
      <c r="B52">
        <v>6.0400600000000004</v>
      </c>
      <c r="C52">
        <v>-9.1211000000000005E-5</v>
      </c>
      <c r="D52">
        <v>-2.6307000000000001E-6</v>
      </c>
    </row>
    <row r="53" spans="1:4" x14ac:dyDescent="0.15">
      <c r="A53">
        <v>30.521000000000001</v>
      </c>
      <c r="B53">
        <v>6.1413599999999997</v>
      </c>
      <c r="C53">
        <v>-9.2776999999999996E-5</v>
      </c>
      <c r="D53">
        <v>-3.7961E-6</v>
      </c>
    </row>
    <row r="54" spans="1:4" x14ac:dyDescent="0.15">
      <c r="A54">
        <v>31.021000000000001</v>
      </c>
      <c r="B54">
        <v>6.2420099999999996</v>
      </c>
      <c r="C54">
        <v>-9.4946999999999997E-5</v>
      </c>
      <c r="D54">
        <v>-4.3630999999999998E-6</v>
      </c>
    </row>
    <row r="55" spans="1:4" x14ac:dyDescent="0.15">
      <c r="A55">
        <v>31.521000000000001</v>
      </c>
      <c r="B55">
        <v>6.3425599999999998</v>
      </c>
      <c r="C55">
        <v>-9.7249000000000004E-5</v>
      </c>
      <c r="D55">
        <v>-6.8086000000000003E-6</v>
      </c>
    </row>
    <row r="56" spans="1:4" x14ac:dyDescent="0.15">
      <c r="A56">
        <v>32.021000000000001</v>
      </c>
      <c r="B56">
        <v>6.4426600000000001</v>
      </c>
      <c r="C56">
        <v>-1.0166999999999999E-4</v>
      </c>
      <c r="D56">
        <v>-9.7602000000000002E-6</v>
      </c>
    </row>
    <row r="57" spans="1:4" x14ac:dyDescent="0.15">
      <c r="A57">
        <v>32.521000000000001</v>
      </c>
      <c r="B57">
        <v>6.5426000000000002</v>
      </c>
      <c r="C57">
        <v>-1.0742E-4</v>
      </c>
      <c r="D57">
        <v>-1.3787E-5</v>
      </c>
    </row>
    <row r="58" spans="1:4" x14ac:dyDescent="0.15">
      <c r="A58">
        <v>33.021000000000001</v>
      </c>
      <c r="B58">
        <v>6.6423100000000002</v>
      </c>
      <c r="C58">
        <v>-1.1588E-4</v>
      </c>
      <c r="D58">
        <v>-2.0205000000000001E-5</v>
      </c>
    </row>
    <row r="59" spans="1:4" x14ac:dyDescent="0.15">
      <c r="A59">
        <v>33.521000000000001</v>
      </c>
      <c r="B59">
        <v>6.7420400000000003</v>
      </c>
      <c r="C59">
        <v>-1.2788E-4</v>
      </c>
      <c r="D59">
        <v>-2.6959999999999999E-5</v>
      </c>
    </row>
    <row r="60" spans="1:4" x14ac:dyDescent="0.15">
      <c r="A60">
        <v>34.021000000000001</v>
      </c>
      <c r="B60">
        <v>6.8416600000000001</v>
      </c>
      <c r="C60">
        <v>-1.4166999999999999E-4</v>
      </c>
      <c r="D60">
        <v>-3.0926000000000002E-5</v>
      </c>
    </row>
    <row r="61" spans="1:4" x14ac:dyDescent="0.15">
      <c r="A61">
        <v>34.521000000000001</v>
      </c>
      <c r="B61">
        <v>6.9413499999999999</v>
      </c>
      <c r="C61">
        <v>-1.5909999999999999E-4</v>
      </c>
      <c r="D61">
        <v>-3.57E-5</v>
      </c>
    </row>
    <row r="62" spans="1:4" x14ac:dyDescent="0.15">
      <c r="A62">
        <v>35.021000000000001</v>
      </c>
      <c r="B62">
        <v>7.0407700000000002</v>
      </c>
      <c r="C62">
        <v>-1.7776000000000001E-4</v>
      </c>
      <c r="D62">
        <v>-3.9675000000000002E-5</v>
      </c>
    </row>
    <row r="63" spans="1:4" x14ac:dyDescent="0.15">
      <c r="A63">
        <v>35.521000000000001</v>
      </c>
      <c r="B63">
        <v>7.1402700000000001</v>
      </c>
      <c r="C63">
        <v>-1.9877E-4</v>
      </c>
      <c r="D63">
        <v>-4.4252000000000003E-5</v>
      </c>
    </row>
    <row r="64" spans="1:4" x14ac:dyDescent="0.15">
      <c r="A64">
        <v>36.021000000000001</v>
      </c>
      <c r="B64">
        <v>7.23956</v>
      </c>
      <c r="C64">
        <v>-2.2181999999999999E-4</v>
      </c>
      <c r="D64">
        <v>-4.7626000000000001E-5</v>
      </c>
    </row>
    <row r="65" spans="1:4" x14ac:dyDescent="0.15">
      <c r="A65">
        <v>36.521000000000001</v>
      </c>
      <c r="B65">
        <v>7.3391799999999998</v>
      </c>
      <c r="C65">
        <v>-2.4646E-4</v>
      </c>
      <c r="D65">
        <v>-4.9177E-5</v>
      </c>
    </row>
    <row r="66" spans="1:4" x14ac:dyDescent="0.15">
      <c r="A66">
        <v>37.021000000000001</v>
      </c>
      <c r="B66">
        <v>7.43872</v>
      </c>
      <c r="C66">
        <v>-2.7070000000000002E-4</v>
      </c>
      <c r="D66">
        <v>-4.6981000000000003E-5</v>
      </c>
    </row>
    <row r="67" spans="1:4" x14ac:dyDescent="0.15">
      <c r="A67">
        <v>37.521000000000001</v>
      </c>
      <c r="B67">
        <v>7.5385099999999996</v>
      </c>
      <c r="C67">
        <v>-2.9280000000000002E-4</v>
      </c>
      <c r="D67">
        <v>-4.2441000000000002E-5</v>
      </c>
    </row>
    <row r="68" spans="1:4" x14ac:dyDescent="0.15">
      <c r="A68">
        <v>38.021000000000001</v>
      </c>
      <c r="B68">
        <v>7.6382599999999998</v>
      </c>
      <c r="C68">
        <v>-3.1304E-4</v>
      </c>
      <c r="D68">
        <v>-3.7267000000000001E-5</v>
      </c>
    </row>
    <row r="69" spans="1:4" x14ac:dyDescent="0.15">
      <c r="A69">
        <v>38.521000000000001</v>
      </c>
      <c r="B69">
        <v>7.7381099999999998</v>
      </c>
      <c r="C69">
        <v>-3.2927E-4</v>
      </c>
      <c r="D69">
        <v>-2.9624E-5</v>
      </c>
    </row>
    <row r="70" spans="1:4" x14ac:dyDescent="0.15">
      <c r="A70">
        <v>39.021000000000001</v>
      </c>
      <c r="B70">
        <v>7.8376999999999999</v>
      </c>
      <c r="C70">
        <v>-3.4369000000000001E-4</v>
      </c>
      <c r="D70">
        <v>-2.6950000000000001E-5</v>
      </c>
    </row>
    <row r="71" spans="1:4" x14ac:dyDescent="0.15">
      <c r="A71">
        <v>39.521000000000001</v>
      </c>
      <c r="B71">
        <v>7.9371299999999998</v>
      </c>
      <c r="C71">
        <v>-3.5636000000000001E-4</v>
      </c>
      <c r="D71">
        <v>-2.4159999999999999E-5</v>
      </c>
    </row>
    <row r="72" spans="1:4" x14ac:dyDescent="0.15">
      <c r="A72">
        <v>40.021000000000001</v>
      </c>
      <c r="B72">
        <v>8.0364100000000001</v>
      </c>
      <c r="C72">
        <v>-3.68E-4</v>
      </c>
      <c r="D72">
        <v>-2.1222000000000001E-5</v>
      </c>
    </row>
    <row r="73" spans="1:4" x14ac:dyDescent="0.15">
      <c r="A73">
        <v>40.521000000000001</v>
      </c>
      <c r="B73">
        <v>8.1352600000000006</v>
      </c>
      <c r="C73">
        <v>-3.7759000000000002E-4</v>
      </c>
      <c r="D73">
        <v>-1.7836E-5</v>
      </c>
    </row>
    <row r="74" spans="1:4" x14ac:dyDescent="0.15">
      <c r="A74">
        <v>41.021000000000001</v>
      </c>
      <c r="B74">
        <v>8.2338799999999992</v>
      </c>
      <c r="C74">
        <v>-3.8577000000000001E-4</v>
      </c>
      <c r="D74">
        <v>-1.5583E-5</v>
      </c>
    </row>
    <row r="75" spans="1:4" x14ac:dyDescent="0.15">
      <c r="A75">
        <v>41.521000000000001</v>
      </c>
      <c r="B75">
        <v>8.3323199999999993</v>
      </c>
      <c r="C75">
        <v>-3.9312E-4</v>
      </c>
      <c r="D75">
        <v>-1.2527000000000001E-5</v>
      </c>
    </row>
    <row r="76" spans="1:4" x14ac:dyDescent="0.15">
      <c r="A76">
        <v>42.021000000000001</v>
      </c>
      <c r="B76">
        <v>8.4306800000000006</v>
      </c>
      <c r="C76">
        <v>-3.9818999999999998E-4</v>
      </c>
      <c r="D76">
        <v>-8.2503999999999998E-6</v>
      </c>
    </row>
    <row r="77" spans="1:4" x14ac:dyDescent="0.15">
      <c r="A77">
        <v>42.521000000000001</v>
      </c>
      <c r="B77">
        <v>8.5291800000000002</v>
      </c>
      <c r="C77">
        <v>-4.016E-4</v>
      </c>
      <c r="D77">
        <v>-6.8125000000000004E-6</v>
      </c>
    </row>
    <row r="78" spans="1:4" x14ac:dyDescent="0.15">
      <c r="A78">
        <v>43.021000000000001</v>
      </c>
      <c r="B78">
        <v>8.6275099999999991</v>
      </c>
      <c r="C78">
        <v>-4.0475E-4</v>
      </c>
      <c r="D78">
        <v>-3.4415999999999998E-6</v>
      </c>
    </row>
    <row r="79" spans="1:4" x14ac:dyDescent="0.15">
      <c r="A79">
        <v>43.521000000000001</v>
      </c>
      <c r="B79">
        <v>8.7255699999999994</v>
      </c>
      <c r="C79">
        <v>-4.0619000000000001E-4</v>
      </c>
      <c r="D79">
        <v>-2.0943999999999998E-6</v>
      </c>
    </row>
    <row r="80" spans="1:4" x14ac:dyDescent="0.15">
      <c r="A80">
        <v>44.021000000000001</v>
      </c>
      <c r="B80">
        <v>8.8234499999999993</v>
      </c>
      <c r="C80">
        <v>-4.0648000000000002E-4</v>
      </c>
      <c r="D80">
        <v>-9.6769999999999999E-8</v>
      </c>
    </row>
    <row r="81" spans="1:4" x14ac:dyDescent="0.15">
      <c r="A81">
        <v>44.521000000000001</v>
      </c>
      <c r="B81">
        <v>8.92089</v>
      </c>
      <c r="C81">
        <v>-4.0587000000000002E-4</v>
      </c>
      <c r="D81">
        <v>1.6784000000000001E-6</v>
      </c>
    </row>
    <row r="82" spans="1:4" x14ac:dyDescent="0.15">
      <c r="A82">
        <v>45.021000000000001</v>
      </c>
      <c r="B82">
        <v>9.0179600000000004</v>
      </c>
      <c r="C82">
        <v>-4.0501000000000003E-4</v>
      </c>
      <c r="D82">
        <v>2.7758000000000002E-6</v>
      </c>
    </row>
    <row r="83" spans="1:4" x14ac:dyDescent="0.15">
      <c r="A83">
        <v>45.521000000000001</v>
      </c>
      <c r="B83">
        <v>9.1146399999999996</v>
      </c>
      <c r="C83">
        <v>-4.0331999999999998E-4</v>
      </c>
      <c r="D83">
        <v>3.2818000000000001E-6</v>
      </c>
    </row>
    <row r="84" spans="1:4" x14ac:dyDescent="0.15">
      <c r="A84">
        <v>46.021000000000001</v>
      </c>
      <c r="B84">
        <v>9.2108600000000003</v>
      </c>
      <c r="C84">
        <v>-4.0137000000000001E-4</v>
      </c>
      <c r="D84">
        <v>3.8704000000000002E-6</v>
      </c>
    </row>
    <row r="85" spans="1:4" x14ac:dyDescent="0.15">
      <c r="A85">
        <v>46.521000000000001</v>
      </c>
      <c r="B85">
        <v>9.3066399999999998</v>
      </c>
      <c r="C85">
        <v>-3.9917000000000002E-4</v>
      </c>
      <c r="D85">
        <v>5.0162999999999997E-6</v>
      </c>
    </row>
    <row r="86" spans="1:4" x14ac:dyDescent="0.15">
      <c r="A86">
        <v>47.021000000000001</v>
      </c>
      <c r="B86">
        <v>9.4024699999999992</v>
      </c>
      <c r="C86">
        <v>-3.9669E-4</v>
      </c>
      <c r="D86">
        <v>4.3965000000000002E-6</v>
      </c>
    </row>
    <row r="87" spans="1:4" x14ac:dyDescent="0.15">
      <c r="A87">
        <v>47.521000000000001</v>
      </c>
      <c r="B87">
        <v>9.4979200000000006</v>
      </c>
      <c r="C87">
        <v>-3.9466000000000002E-4</v>
      </c>
      <c r="D87">
        <v>4.3340000000000003E-6</v>
      </c>
    </row>
    <row r="88" spans="1:4" x14ac:dyDescent="0.15">
      <c r="A88">
        <v>48.021000000000001</v>
      </c>
      <c r="B88">
        <v>9.5932099999999991</v>
      </c>
      <c r="C88">
        <v>-3.9188999999999999E-4</v>
      </c>
      <c r="D88">
        <v>5.5453000000000001E-6</v>
      </c>
    </row>
    <row r="89" spans="1:4" x14ac:dyDescent="0.15">
      <c r="A89">
        <v>48.521000000000001</v>
      </c>
      <c r="B89">
        <v>9.6883800000000004</v>
      </c>
      <c r="C89">
        <v>-3.8924000000000001E-4</v>
      </c>
      <c r="D89">
        <v>6.2646000000000001E-6</v>
      </c>
    </row>
    <row r="90" spans="1:4" x14ac:dyDescent="0.15">
      <c r="A90">
        <v>49.021000000000001</v>
      </c>
      <c r="B90">
        <v>9.7832799999999995</v>
      </c>
      <c r="C90">
        <v>-3.8652000000000001E-4</v>
      </c>
      <c r="D90">
        <v>5.1602000000000002E-6</v>
      </c>
    </row>
    <row r="91" spans="1:4" x14ac:dyDescent="0.15">
      <c r="A91">
        <v>49.521000000000001</v>
      </c>
      <c r="B91">
        <v>9.8778100000000002</v>
      </c>
      <c r="C91">
        <v>-3.8345000000000002E-4</v>
      </c>
      <c r="D91">
        <v>5.9638999999999998E-6</v>
      </c>
    </row>
    <row r="92" spans="1:4" x14ac:dyDescent="0.15">
      <c r="A92">
        <v>50.021000000000001</v>
      </c>
      <c r="B92">
        <v>9.9721299999999999</v>
      </c>
      <c r="C92">
        <v>-3.8052000000000002E-4</v>
      </c>
      <c r="D92">
        <v>6.7658999999999999E-6</v>
      </c>
    </row>
    <row r="93" spans="1:4" x14ac:dyDescent="0.15">
      <c r="A93">
        <v>50.521000000000001</v>
      </c>
      <c r="B93">
        <v>10.06612</v>
      </c>
      <c r="C93">
        <v>-3.769E-4</v>
      </c>
      <c r="D93">
        <v>6.1684000000000001E-6</v>
      </c>
    </row>
    <row r="94" spans="1:4" x14ac:dyDescent="0.15">
      <c r="A94">
        <v>51.021000000000001</v>
      </c>
      <c r="B94">
        <v>10.160030000000001</v>
      </c>
      <c r="C94">
        <v>-3.7413000000000002E-4</v>
      </c>
      <c r="D94">
        <v>6.1214999999999998E-6</v>
      </c>
    </row>
    <row r="95" spans="1:4" x14ac:dyDescent="0.15">
      <c r="A95">
        <v>51.521000000000001</v>
      </c>
      <c r="B95">
        <v>10.25376</v>
      </c>
      <c r="C95">
        <v>-3.7092000000000001E-4</v>
      </c>
      <c r="D95">
        <v>7.1411000000000001E-6</v>
      </c>
    </row>
    <row r="96" spans="1:4" x14ac:dyDescent="0.15">
      <c r="A96">
        <v>52.021000000000001</v>
      </c>
      <c r="B96">
        <v>10.347390000000001</v>
      </c>
      <c r="C96">
        <v>-3.6740999999999998E-4</v>
      </c>
      <c r="D96">
        <v>6.6351999999999996E-6</v>
      </c>
    </row>
    <row r="97" spans="1:4" x14ac:dyDescent="0.15">
      <c r="A97">
        <v>52.521000000000001</v>
      </c>
      <c r="B97">
        <v>10.44087</v>
      </c>
      <c r="C97">
        <v>-3.6410000000000001E-4</v>
      </c>
      <c r="D97">
        <v>5.9781000000000004E-6</v>
      </c>
    </row>
    <row r="98" spans="1:4" x14ac:dyDescent="0.15">
      <c r="A98">
        <v>53.021000000000001</v>
      </c>
      <c r="B98">
        <v>10.534269999999999</v>
      </c>
      <c r="C98">
        <v>-3.6109E-4</v>
      </c>
      <c r="D98">
        <v>7.0295999999999996E-6</v>
      </c>
    </row>
    <row r="99" spans="1:4" x14ac:dyDescent="0.15">
      <c r="A99">
        <v>53.521000000000001</v>
      </c>
      <c r="B99">
        <v>10.62772</v>
      </c>
      <c r="C99">
        <v>-3.5735999999999998E-4</v>
      </c>
      <c r="D99">
        <v>7.2694999999999996E-6</v>
      </c>
    </row>
    <row r="100" spans="1:4" x14ac:dyDescent="0.15">
      <c r="A100">
        <v>54.021000000000001</v>
      </c>
      <c r="B100">
        <v>10.72115</v>
      </c>
      <c r="C100">
        <v>-3.5358999999999998E-4</v>
      </c>
      <c r="D100">
        <v>7.2235999999999998E-6</v>
      </c>
    </row>
    <row r="101" spans="1:4" x14ac:dyDescent="0.15">
      <c r="A101">
        <v>54.521000000000001</v>
      </c>
      <c r="B101">
        <v>10.81437</v>
      </c>
      <c r="C101">
        <v>-3.5001999999999999E-4</v>
      </c>
      <c r="D101">
        <v>7.4155000000000004E-6</v>
      </c>
    </row>
    <row r="102" spans="1:4" x14ac:dyDescent="0.15">
      <c r="A102">
        <v>55.021000000000001</v>
      </c>
      <c r="B102">
        <v>10.907450000000001</v>
      </c>
      <c r="C102">
        <v>-3.4644E-4</v>
      </c>
      <c r="D102">
        <v>7.4656000000000001E-6</v>
      </c>
    </row>
    <row r="103" spans="1:4" x14ac:dyDescent="0.15">
      <c r="A103">
        <v>55.521000000000001</v>
      </c>
      <c r="B103">
        <v>11.00052</v>
      </c>
      <c r="C103">
        <v>-3.4239999999999997E-4</v>
      </c>
      <c r="D103">
        <v>6.9238999999999999E-6</v>
      </c>
    </row>
    <row r="104" spans="1:4" x14ac:dyDescent="0.15">
      <c r="A104">
        <v>56.021000000000001</v>
      </c>
      <c r="B104">
        <v>11.09355</v>
      </c>
      <c r="C104">
        <v>-3.3906000000000002E-4</v>
      </c>
      <c r="D104">
        <v>7.7558999999999997E-6</v>
      </c>
    </row>
    <row r="105" spans="1:4" x14ac:dyDescent="0.15">
      <c r="A105">
        <v>56.521000000000001</v>
      </c>
      <c r="B105">
        <v>11.186489999999999</v>
      </c>
      <c r="C105">
        <v>-3.3477000000000002E-4</v>
      </c>
      <c r="D105">
        <v>8.4365999999999998E-6</v>
      </c>
    </row>
    <row r="106" spans="1:4" x14ac:dyDescent="0.15">
      <c r="A106">
        <v>57.021000000000001</v>
      </c>
      <c r="B106">
        <v>11.279439999999999</v>
      </c>
      <c r="C106">
        <v>-3.3063E-4</v>
      </c>
      <c r="D106">
        <v>8.0402999999999999E-6</v>
      </c>
    </row>
    <row r="107" spans="1:4" x14ac:dyDescent="0.15">
      <c r="A107">
        <v>57.521000000000001</v>
      </c>
      <c r="B107">
        <v>11.372350000000001</v>
      </c>
      <c r="C107">
        <v>-3.2710999999999998E-4</v>
      </c>
      <c r="D107">
        <v>8.0296000000000002E-6</v>
      </c>
    </row>
    <row r="108" spans="1:4" x14ac:dyDescent="0.15">
      <c r="A108">
        <v>58.021000000000001</v>
      </c>
      <c r="B108">
        <v>11.46518</v>
      </c>
      <c r="C108">
        <v>-3.2288E-4</v>
      </c>
      <c r="D108">
        <v>7.8717999999999997E-6</v>
      </c>
    </row>
    <row r="109" spans="1:4" x14ac:dyDescent="0.15">
      <c r="A109">
        <v>58.521000000000001</v>
      </c>
      <c r="B109">
        <v>11.55803</v>
      </c>
      <c r="C109">
        <v>-3.1877000000000001E-4</v>
      </c>
      <c r="D109">
        <v>8.8055000000000007E-6</v>
      </c>
    </row>
    <row r="110" spans="1:4" x14ac:dyDescent="0.15">
      <c r="A110">
        <v>59.021000000000001</v>
      </c>
      <c r="B110">
        <v>11.650919999999999</v>
      </c>
      <c r="C110">
        <v>-3.1447000000000002E-4</v>
      </c>
      <c r="D110">
        <v>8.5452999999999993E-6</v>
      </c>
    </row>
    <row r="111" spans="1:4" x14ac:dyDescent="0.15">
      <c r="A111">
        <v>59.521000000000001</v>
      </c>
      <c r="B111">
        <v>11.74386</v>
      </c>
      <c r="C111">
        <v>-3.1002999999999998E-4</v>
      </c>
      <c r="D111">
        <v>8.5512000000000004E-6</v>
      </c>
    </row>
    <row r="112" spans="1:4" x14ac:dyDescent="0.15">
      <c r="A112">
        <v>60.021000000000001</v>
      </c>
      <c r="B112">
        <v>11.83685</v>
      </c>
      <c r="C112">
        <v>-3.0591E-4</v>
      </c>
      <c r="D112">
        <v>8.1684999999999998E-6</v>
      </c>
    </row>
    <row r="113" spans="1:4" x14ac:dyDescent="0.15">
      <c r="A113">
        <v>60.521000000000001</v>
      </c>
      <c r="B113">
        <v>11.93</v>
      </c>
      <c r="C113">
        <v>-3.0162E-4</v>
      </c>
      <c r="D113">
        <v>9.2382000000000008E-6</v>
      </c>
    </row>
    <row r="114" spans="1:4" x14ac:dyDescent="0.15">
      <c r="A114">
        <v>61.021000000000001</v>
      </c>
      <c r="B114">
        <v>12.02322</v>
      </c>
      <c r="C114">
        <v>-2.9666000000000002E-4</v>
      </c>
      <c r="D114">
        <v>9.3856000000000004E-6</v>
      </c>
    </row>
    <row r="115" spans="1:4" x14ac:dyDescent="0.15">
      <c r="A115">
        <v>61.521000000000001</v>
      </c>
      <c r="B115">
        <v>12.116390000000001</v>
      </c>
      <c r="C115">
        <v>-2.9219000000000001E-4</v>
      </c>
      <c r="D115">
        <v>8.8419999999999994E-6</v>
      </c>
    </row>
    <row r="116" spans="1:4" x14ac:dyDescent="0.15">
      <c r="A116">
        <v>62.021000000000001</v>
      </c>
      <c r="B116">
        <v>12.20973</v>
      </c>
      <c r="C116">
        <v>-2.8814999999999998E-4</v>
      </c>
      <c r="D116">
        <v>9.3644999999999999E-6</v>
      </c>
    </row>
    <row r="117" spans="1:4" x14ac:dyDescent="0.15">
      <c r="A117">
        <v>62.521000000000001</v>
      </c>
      <c r="B117">
        <v>12.30298</v>
      </c>
      <c r="C117">
        <v>-2.8295000000000002E-4</v>
      </c>
      <c r="D117">
        <v>9.3907999999999999E-6</v>
      </c>
    </row>
    <row r="118" spans="1:4" x14ac:dyDescent="0.15">
      <c r="A118">
        <v>63.021000000000001</v>
      </c>
      <c r="B118">
        <v>12.396459999999999</v>
      </c>
      <c r="C118">
        <v>-2.7863999999999997E-4</v>
      </c>
      <c r="D118">
        <v>8.4937999999999999E-6</v>
      </c>
    </row>
    <row r="119" spans="1:4" x14ac:dyDescent="0.15">
      <c r="A119">
        <v>63.521000000000001</v>
      </c>
      <c r="B119">
        <v>12.489890000000001</v>
      </c>
      <c r="C119">
        <v>-2.7409E-4</v>
      </c>
      <c r="D119">
        <v>1.0385E-5</v>
      </c>
    </row>
    <row r="120" spans="1:4" x14ac:dyDescent="0.15">
      <c r="A120">
        <v>64.021000000000001</v>
      </c>
      <c r="B120">
        <v>12.58325</v>
      </c>
      <c r="C120">
        <v>-2.6883000000000001E-4</v>
      </c>
      <c r="D120">
        <v>9.7420999999999994E-6</v>
      </c>
    </row>
    <row r="121" spans="1:4" x14ac:dyDescent="0.15">
      <c r="A121">
        <v>64.521000000000001</v>
      </c>
      <c r="B121">
        <v>12.676740000000001</v>
      </c>
      <c r="C121">
        <v>-2.6413000000000001E-4</v>
      </c>
      <c r="D121">
        <v>9.9387000000000002E-6</v>
      </c>
    </row>
    <row r="122" spans="1:4" x14ac:dyDescent="0.15">
      <c r="A122">
        <v>65.021000000000001</v>
      </c>
      <c r="B122">
        <v>12.77012</v>
      </c>
      <c r="C122">
        <v>-2.5926999999999998E-4</v>
      </c>
      <c r="D122">
        <v>1.0033E-5</v>
      </c>
    </row>
    <row r="123" spans="1:4" x14ac:dyDescent="0.15">
      <c r="A123">
        <v>65.521000000000001</v>
      </c>
      <c r="B123">
        <v>12.863670000000001</v>
      </c>
      <c r="C123">
        <v>-2.5369999999999999E-4</v>
      </c>
      <c r="D123">
        <v>9.9263000000000002E-6</v>
      </c>
    </row>
    <row r="124" spans="1:4" x14ac:dyDescent="0.15">
      <c r="A124">
        <v>66.021000000000001</v>
      </c>
      <c r="B124">
        <v>12.957330000000001</v>
      </c>
      <c r="C124">
        <v>-2.4899999999999998E-4</v>
      </c>
      <c r="D124">
        <v>1.0181E-5</v>
      </c>
    </row>
    <row r="125" spans="1:4" x14ac:dyDescent="0.15">
      <c r="A125">
        <v>66.521000000000001</v>
      </c>
      <c r="B125">
        <v>13.05114</v>
      </c>
      <c r="C125">
        <v>-2.4411999999999999E-4</v>
      </c>
      <c r="D125">
        <v>1.0042E-5</v>
      </c>
    </row>
    <row r="126" spans="1:4" x14ac:dyDescent="0.15">
      <c r="A126">
        <v>67.021000000000001</v>
      </c>
      <c r="B126">
        <v>13.1448</v>
      </c>
      <c r="C126">
        <v>-2.3863000000000001E-4</v>
      </c>
      <c r="D126">
        <v>1.0424999999999999E-5</v>
      </c>
    </row>
    <row r="127" spans="1:4" x14ac:dyDescent="0.15">
      <c r="A127">
        <v>67.521000000000001</v>
      </c>
      <c r="B127">
        <v>13.238569999999999</v>
      </c>
      <c r="C127">
        <v>-2.3325E-4</v>
      </c>
      <c r="D127">
        <v>1.0661E-5</v>
      </c>
    </row>
    <row r="128" spans="1:4" x14ac:dyDescent="0.15">
      <c r="A128">
        <v>68.021000000000001</v>
      </c>
      <c r="B128">
        <v>13.33245</v>
      </c>
      <c r="C128">
        <v>-2.284E-4</v>
      </c>
      <c r="D128">
        <v>1.0171E-5</v>
      </c>
    </row>
    <row r="129" spans="1:4" x14ac:dyDescent="0.15">
      <c r="A129">
        <v>68.521000000000001</v>
      </c>
      <c r="B129">
        <v>13.426410000000001</v>
      </c>
      <c r="C129">
        <v>-2.2337999999999999E-4</v>
      </c>
      <c r="D129">
        <v>9.5597999999999995E-6</v>
      </c>
    </row>
    <row r="130" spans="1:4" x14ac:dyDescent="0.15">
      <c r="A130">
        <v>69.021000000000001</v>
      </c>
      <c r="B130">
        <v>13.52055</v>
      </c>
      <c r="C130">
        <v>-2.1855999999999999E-4</v>
      </c>
      <c r="D130">
        <v>1.0445000000000001E-5</v>
      </c>
    </row>
    <row r="131" spans="1:4" x14ac:dyDescent="0.15">
      <c r="A131">
        <v>69.521000000000001</v>
      </c>
      <c r="B131">
        <v>13.61468</v>
      </c>
      <c r="C131">
        <v>-2.1308000000000001E-4</v>
      </c>
      <c r="D131">
        <v>1.0519999999999999E-5</v>
      </c>
    </row>
    <row r="132" spans="1:4" x14ac:dyDescent="0.15">
      <c r="A132">
        <v>70.021000000000001</v>
      </c>
      <c r="B132">
        <v>13.708959999999999</v>
      </c>
      <c r="C132">
        <v>-2.0780000000000001E-4</v>
      </c>
      <c r="D132">
        <v>1.1107000000000001E-5</v>
      </c>
    </row>
    <row r="133" spans="1:4" x14ac:dyDescent="0.15">
      <c r="A133">
        <v>70.521000000000001</v>
      </c>
      <c r="B133">
        <v>13.803570000000001</v>
      </c>
      <c r="C133">
        <v>-2.0231000000000001E-4</v>
      </c>
      <c r="D133">
        <v>1.0396E-5</v>
      </c>
    </row>
    <row r="134" spans="1:4" x14ac:dyDescent="0.15">
      <c r="A134">
        <v>71.021000000000001</v>
      </c>
      <c r="B134">
        <v>13.898289999999999</v>
      </c>
      <c r="C134">
        <v>-1.9714999999999999E-4</v>
      </c>
      <c r="D134">
        <v>1.0175E-5</v>
      </c>
    </row>
    <row r="135" spans="1:4" x14ac:dyDescent="0.15">
      <c r="A135">
        <v>71.521000000000001</v>
      </c>
      <c r="B135">
        <v>13.99295</v>
      </c>
      <c r="C135">
        <v>-1.9174E-4</v>
      </c>
      <c r="D135">
        <v>1.1274000000000001E-5</v>
      </c>
    </row>
    <row r="136" spans="1:4" x14ac:dyDescent="0.15">
      <c r="A136">
        <v>72.021000000000001</v>
      </c>
      <c r="B136">
        <v>14.087730000000001</v>
      </c>
      <c r="C136">
        <v>-1.8634000000000001E-4</v>
      </c>
      <c r="D136">
        <v>1.1301000000000001E-5</v>
      </c>
    </row>
    <row r="137" spans="1:4" x14ac:dyDescent="0.15">
      <c r="A137">
        <v>72.521000000000001</v>
      </c>
      <c r="B137">
        <v>14.182589999999999</v>
      </c>
      <c r="C137">
        <v>-1.8048000000000001E-4</v>
      </c>
      <c r="D137">
        <v>1.1148000000000001E-5</v>
      </c>
    </row>
    <row r="138" spans="1:4" x14ac:dyDescent="0.15">
      <c r="A138">
        <v>73.021000000000001</v>
      </c>
      <c r="B138">
        <v>14.27755</v>
      </c>
      <c r="C138">
        <v>-1.7556000000000001E-4</v>
      </c>
      <c r="D138">
        <v>1.0436E-5</v>
      </c>
    </row>
    <row r="139" spans="1:4" x14ac:dyDescent="0.15">
      <c r="A139">
        <v>73.521000000000001</v>
      </c>
      <c r="B139">
        <v>14.37265</v>
      </c>
      <c r="C139">
        <v>-1.6998E-4</v>
      </c>
      <c r="D139">
        <v>1.1066E-5</v>
      </c>
    </row>
    <row r="140" spans="1:4" x14ac:dyDescent="0.15">
      <c r="A140">
        <v>74.021000000000001</v>
      </c>
      <c r="B140">
        <v>14.467599999999999</v>
      </c>
      <c r="C140">
        <v>-1.6427E-4</v>
      </c>
      <c r="D140">
        <v>1.0988000000000001E-5</v>
      </c>
    </row>
    <row r="141" spans="1:4" x14ac:dyDescent="0.15">
      <c r="A141">
        <v>74.521000000000001</v>
      </c>
      <c r="B141">
        <v>14.562419999999999</v>
      </c>
      <c r="C141">
        <v>-1.5870000000000001E-4</v>
      </c>
      <c r="D141">
        <v>1.1472E-5</v>
      </c>
    </row>
    <row r="142" spans="1:4" x14ac:dyDescent="0.15">
      <c r="A142">
        <v>75.021000000000001</v>
      </c>
      <c r="B142">
        <v>14.65723</v>
      </c>
      <c r="C142">
        <v>-1.5294000000000001E-4</v>
      </c>
      <c r="D142">
        <v>1.0193999999999999E-5</v>
      </c>
    </row>
    <row r="143" spans="1:4" x14ac:dyDescent="0.15">
      <c r="A143">
        <v>75.521000000000001</v>
      </c>
      <c r="B143">
        <v>14.75216</v>
      </c>
      <c r="C143">
        <v>-1.4787000000000001E-4</v>
      </c>
      <c r="D143">
        <v>1.1087000000000001E-5</v>
      </c>
    </row>
    <row r="144" spans="1:4" x14ac:dyDescent="0.15">
      <c r="A144">
        <v>76.021000000000001</v>
      </c>
      <c r="B144">
        <v>14.847110000000001</v>
      </c>
      <c r="C144">
        <v>-1.4229999999999999E-4</v>
      </c>
      <c r="D144">
        <v>1.1498000000000001E-5</v>
      </c>
    </row>
    <row r="145" spans="1:4" x14ac:dyDescent="0.15">
      <c r="A145">
        <v>76.521000000000001</v>
      </c>
      <c r="B145">
        <v>14.942159999999999</v>
      </c>
      <c r="C145">
        <v>-1.3637999999999999E-4</v>
      </c>
      <c r="D145">
        <v>1.2215000000000001E-5</v>
      </c>
    </row>
    <row r="146" spans="1:4" x14ac:dyDescent="0.15">
      <c r="A146">
        <v>77.021000000000001</v>
      </c>
      <c r="B146">
        <v>15.037140000000001</v>
      </c>
      <c r="C146">
        <v>-1.3039E-4</v>
      </c>
      <c r="D146">
        <v>1.1025E-5</v>
      </c>
    </row>
    <row r="147" spans="1:4" x14ac:dyDescent="0.15">
      <c r="A147">
        <v>77.521000000000001</v>
      </c>
      <c r="B147">
        <v>15.132339999999999</v>
      </c>
      <c r="C147">
        <v>-1.2485999999999999E-4</v>
      </c>
      <c r="D147">
        <v>1.1883E-5</v>
      </c>
    </row>
    <row r="148" spans="1:4" x14ac:dyDescent="0.15">
      <c r="A148">
        <v>78.021000000000001</v>
      </c>
      <c r="B148">
        <v>15.22771</v>
      </c>
      <c r="C148">
        <v>-1.1889E-4</v>
      </c>
      <c r="D148">
        <v>1.0831E-5</v>
      </c>
    </row>
    <row r="149" spans="1:4" x14ac:dyDescent="0.15">
      <c r="A149">
        <v>78.521000000000001</v>
      </c>
      <c r="B149">
        <v>15.32325</v>
      </c>
      <c r="C149">
        <v>-1.1386E-4</v>
      </c>
      <c r="D149">
        <v>1.0964999999999999E-5</v>
      </c>
    </row>
    <row r="150" spans="1:4" x14ac:dyDescent="0.15">
      <c r="A150">
        <v>79.021000000000001</v>
      </c>
      <c r="B150">
        <v>15.418900000000001</v>
      </c>
      <c r="C150">
        <v>-1.0814E-4</v>
      </c>
      <c r="D150">
        <v>1.1942E-5</v>
      </c>
    </row>
    <row r="151" spans="1:4" x14ac:dyDescent="0.15">
      <c r="A151">
        <v>79.521000000000001</v>
      </c>
      <c r="B151">
        <v>15.51454</v>
      </c>
      <c r="C151">
        <v>-1.019E-4</v>
      </c>
      <c r="D151">
        <v>1.1473E-5</v>
      </c>
    </row>
    <row r="152" spans="1:4" x14ac:dyDescent="0.15">
      <c r="A152">
        <v>80.021000000000001</v>
      </c>
      <c r="B152">
        <v>15.610200000000001</v>
      </c>
      <c r="C152">
        <v>-9.6606000000000003E-5</v>
      </c>
      <c r="D152">
        <v>1.148E-5</v>
      </c>
    </row>
    <row r="153" spans="1:4" x14ac:dyDescent="0.15">
      <c r="A153">
        <v>80.521000000000001</v>
      </c>
      <c r="B153">
        <v>15.70607</v>
      </c>
      <c r="C153">
        <v>-9.0653000000000001E-5</v>
      </c>
      <c r="D153">
        <v>1.2079000000000001E-5</v>
      </c>
    </row>
    <row r="154" spans="1:4" x14ac:dyDescent="0.15">
      <c r="A154">
        <v>81.021000000000001</v>
      </c>
      <c r="B154">
        <v>15.802049999999999</v>
      </c>
      <c r="C154">
        <v>-8.4458999999999999E-5</v>
      </c>
      <c r="D154">
        <v>1.1712000000000001E-5</v>
      </c>
    </row>
    <row r="155" spans="1:4" x14ac:dyDescent="0.15">
      <c r="A155">
        <v>81.521000000000001</v>
      </c>
      <c r="B155">
        <v>15.89795</v>
      </c>
      <c r="C155">
        <v>-7.8295999999999997E-5</v>
      </c>
      <c r="D155">
        <v>1.1741E-5</v>
      </c>
    </row>
    <row r="156" spans="1:4" x14ac:dyDescent="0.15">
      <c r="A156">
        <v>82.021000000000001</v>
      </c>
      <c r="B156">
        <v>15.99394</v>
      </c>
      <c r="C156">
        <v>-7.2577999999999995E-5</v>
      </c>
      <c r="D156">
        <v>1.181E-5</v>
      </c>
    </row>
    <row r="157" spans="1:4" x14ac:dyDescent="0.15">
      <c r="A157">
        <v>82.521000000000001</v>
      </c>
      <c r="B157">
        <v>16.089939999999999</v>
      </c>
      <c r="C157">
        <v>-6.6966999999999998E-5</v>
      </c>
      <c r="D157">
        <v>1.2021999999999999E-5</v>
      </c>
    </row>
    <row r="158" spans="1:4" x14ac:dyDescent="0.15">
      <c r="A158">
        <v>83.021000000000001</v>
      </c>
      <c r="B158">
        <v>16.18599</v>
      </c>
      <c r="C158">
        <v>-6.1408000000000006E-5</v>
      </c>
      <c r="D158">
        <v>1.0774999999999999E-5</v>
      </c>
    </row>
    <row r="159" spans="1:4" x14ac:dyDescent="0.15">
      <c r="A159">
        <v>83.521000000000001</v>
      </c>
      <c r="B159">
        <v>16.282050000000002</v>
      </c>
      <c r="C159">
        <v>-5.5191000000000001E-5</v>
      </c>
      <c r="D159">
        <v>1.2283000000000001E-5</v>
      </c>
    </row>
    <row r="160" spans="1:4" x14ac:dyDescent="0.15">
      <c r="A160">
        <v>84.021000000000001</v>
      </c>
      <c r="B160">
        <v>16.37819</v>
      </c>
      <c r="C160">
        <v>-4.9599999999999999E-5</v>
      </c>
      <c r="D160">
        <v>1.2233E-5</v>
      </c>
    </row>
    <row r="161" spans="1:4" x14ac:dyDescent="0.15">
      <c r="A161">
        <v>84.521000000000001</v>
      </c>
      <c r="B161">
        <v>16.47466</v>
      </c>
      <c r="C161">
        <v>-4.3093000000000002E-5</v>
      </c>
      <c r="D161">
        <v>1.1970999999999999E-5</v>
      </c>
    </row>
    <row r="162" spans="1:4" x14ac:dyDescent="0.15">
      <c r="A162">
        <v>85.021000000000001</v>
      </c>
      <c r="B162">
        <v>16.571000000000002</v>
      </c>
      <c r="C162">
        <v>-3.7036000000000003E-5</v>
      </c>
      <c r="D162">
        <v>1.1931E-5</v>
      </c>
    </row>
    <row r="163" spans="1:4" x14ac:dyDescent="0.15">
      <c r="A163">
        <v>85.521000000000001</v>
      </c>
      <c r="B163">
        <v>16.667249999999999</v>
      </c>
      <c r="C163">
        <v>-3.1322999999999998E-5</v>
      </c>
      <c r="D163">
        <v>1.152E-5</v>
      </c>
    </row>
    <row r="164" spans="1:4" x14ac:dyDescent="0.15">
      <c r="A164">
        <v>86.021000000000001</v>
      </c>
      <c r="B164">
        <v>16.763559999999998</v>
      </c>
      <c r="C164">
        <v>-2.5511E-5</v>
      </c>
      <c r="D164">
        <v>1.1942E-5</v>
      </c>
    </row>
    <row r="165" spans="1:4" x14ac:dyDescent="0.15">
      <c r="A165">
        <v>86.521000000000001</v>
      </c>
      <c r="B165">
        <v>16.86008</v>
      </c>
      <c r="C165">
        <v>-1.9374000000000001E-5</v>
      </c>
      <c r="D165">
        <v>1.2315E-5</v>
      </c>
    </row>
    <row r="166" spans="1:4" x14ac:dyDescent="0.15">
      <c r="A166">
        <v>87.021000000000001</v>
      </c>
      <c r="B166">
        <v>16.95692</v>
      </c>
      <c r="C166">
        <v>-1.2993000000000001E-5</v>
      </c>
      <c r="D166">
        <v>1.2693E-5</v>
      </c>
    </row>
    <row r="167" spans="1:4" x14ac:dyDescent="0.15">
      <c r="A167">
        <v>87.521000000000001</v>
      </c>
      <c r="B167">
        <v>17.053850000000001</v>
      </c>
      <c r="C167">
        <v>-6.5645999999999998E-6</v>
      </c>
      <c r="D167">
        <v>1.1367E-5</v>
      </c>
    </row>
    <row r="168" spans="1:4" x14ac:dyDescent="0.15">
      <c r="A168">
        <v>88.021000000000001</v>
      </c>
      <c r="B168">
        <v>17.15099</v>
      </c>
      <c r="C168">
        <v>-1.3419E-6</v>
      </c>
      <c r="D168">
        <v>1.1793E-5</v>
      </c>
    </row>
    <row r="169" spans="1:4" x14ac:dyDescent="0.15">
      <c r="A169">
        <v>88.521000000000001</v>
      </c>
      <c r="B169">
        <v>17.248349999999999</v>
      </c>
      <c r="C169">
        <v>4.5966000000000002E-6</v>
      </c>
      <c r="D169">
        <v>1.2378000000000001E-5</v>
      </c>
    </row>
    <row r="170" spans="1:4" x14ac:dyDescent="0.15">
      <c r="A170">
        <v>89.021000000000001</v>
      </c>
      <c r="B170">
        <v>17.346260000000001</v>
      </c>
      <c r="C170">
        <v>1.0681E-5</v>
      </c>
      <c r="D170">
        <v>1.2300000000000001E-5</v>
      </c>
    </row>
    <row r="171" spans="1:4" x14ac:dyDescent="0.15">
      <c r="A171">
        <v>89.521000000000001</v>
      </c>
      <c r="B171">
        <v>17.444240000000001</v>
      </c>
      <c r="C171">
        <v>1.7193999999999998E-5</v>
      </c>
      <c r="D171">
        <v>1.2411E-5</v>
      </c>
    </row>
    <row r="172" spans="1:4" x14ac:dyDescent="0.15">
      <c r="A172">
        <v>90.021000000000001</v>
      </c>
      <c r="B172">
        <v>17.54243</v>
      </c>
      <c r="C172">
        <v>2.3308000000000001E-5</v>
      </c>
      <c r="D172">
        <v>1.2748000000000001E-5</v>
      </c>
    </row>
    <row r="173" spans="1:4" x14ac:dyDescent="0.15">
      <c r="A173">
        <v>90.521000000000001</v>
      </c>
      <c r="B173">
        <v>17.640730000000001</v>
      </c>
      <c r="C173">
        <v>2.9889000000000001E-5</v>
      </c>
      <c r="D173">
        <v>1.2376E-5</v>
      </c>
    </row>
    <row r="174" spans="1:4" x14ac:dyDescent="0.15">
      <c r="A174">
        <v>91.021000000000001</v>
      </c>
      <c r="B174">
        <v>17.739229999999999</v>
      </c>
      <c r="C174">
        <v>3.5510999999999999E-5</v>
      </c>
      <c r="D174">
        <v>1.2031999999999999E-5</v>
      </c>
    </row>
    <row r="175" spans="1:4" x14ac:dyDescent="0.15">
      <c r="A175">
        <v>91.521000000000001</v>
      </c>
      <c r="B175">
        <v>17.837720000000001</v>
      </c>
      <c r="C175">
        <v>4.2009999999999999E-5</v>
      </c>
      <c r="D175">
        <v>1.2724999999999999E-5</v>
      </c>
    </row>
    <row r="176" spans="1:4" x14ac:dyDescent="0.15">
      <c r="A176">
        <v>92.021000000000001</v>
      </c>
      <c r="B176">
        <v>17.93608</v>
      </c>
      <c r="C176">
        <v>4.8115999999999998E-5</v>
      </c>
      <c r="D176">
        <v>1.2948E-5</v>
      </c>
    </row>
    <row r="177" spans="1:4" x14ac:dyDescent="0.15">
      <c r="A177">
        <v>92.521000000000001</v>
      </c>
      <c r="B177">
        <v>18.03453</v>
      </c>
      <c r="C177">
        <v>5.4959E-5</v>
      </c>
      <c r="D177">
        <v>1.2473999999999999E-5</v>
      </c>
    </row>
    <row r="178" spans="1:4" x14ac:dyDescent="0.15">
      <c r="A178">
        <v>93.021000000000001</v>
      </c>
      <c r="B178">
        <v>18.133230000000001</v>
      </c>
      <c r="C178">
        <v>6.1068000000000006E-5</v>
      </c>
      <c r="D178">
        <v>1.2628E-5</v>
      </c>
    </row>
    <row r="179" spans="1:4" x14ac:dyDescent="0.15">
      <c r="A179">
        <v>93.521000000000001</v>
      </c>
      <c r="B179">
        <v>18.231950000000001</v>
      </c>
      <c r="C179">
        <v>6.7618000000000002E-5</v>
      </c>
      <c r="D179">
        <v>1.2455E-5</v>
      </c>
    </row>
    <row r="180" spans="1:4" x14ac:dyDescent="0.15">
      <c r="A180">
        <v>94.021000000000001</v>
      </c>
      <c r="B180">
        <v>18.330660000000002</v>
      </c>
      <c r="C180">
        <v>7.3277999999999999E-5</v>
      </c>
      <c r="D180">
        <v>1.2337000000000001E-5</v>
      </c>
    </row>
    <row r="181" spans="1:4" x14ac:dyDescent="0.15">
      <c r="A181">
        <v>94.521000000000001</v>
      </c>
      <c r="B181">
        <v>18.429449999999999</v>
      </c>
      <c r="C181">
        <v>7.9835999999999999E-5</v>
      </c>
      <c r="D181">
        <v>1.2480000000000001E-5</v>
      </c>
    </row>
    <row r="182" spans="1:4" x14ac:dyDescent="0.15">
      <c r="A182">
        <v>95.021000000000001</v>
      </c>
      <c r="B182">
        <v>18.528449999999999</v>
      </c>
      <c r="C182">
        <v>8.6179000000000003E-5</v>
      </c>
      <c r="D182">
        <v>1.2687000000000001E-5</v>
      </c>
    </row>
    <row r="183" spans="1:4" x14ac:dyDescent="0.15">
      <c r="A183">
        <v>95.521000000000001</v>
      </c>
      <c r="B183">
        <v>18.627310000000001</v>
      </c>
      <c r="C183">
        <v>9.2301999999999998E-5</v>
      </c>
      <c r="D183">
        <v>1.271E-5</v>
      </c>
    </row>
    <row r="184" spans="1:4" x14ac:dyDescent="0.15">
      <c r="A184">
        <v>96.021000000000001</v>
      </c>
      <c r="B184">
        <v>18.726420000000001</v>
      </c>
      <c r="C184">
        <v>9.8704999999999998E-5</v>
      </c>
      <c r="D184">
        <v>1.2745000000000001E-5</v>
      </c>
    </row>
    <row r="185" spans="1:4" x14ac:dyDescent="0.15">
      <c r="A185">
        <v>96.521000000000001</v>
      </c>
      <c r="B185">
        <v>18.82563</v>
      </c>
      <c r="C185">
        <v>1.0503E-4</v>
      </c>
      <c r="D185">
        <v>1.2645E-5</v>
      </c>
    </row>
    <row r="186" spans="1:4" x14ac:dyDescent="0.15">
      <c r="A186">
        <v>97.021000000000001</v>
      </c>
      <c r="B186">
        <v>18.924849999999999</v>
      </c>
      <c r="C186">
        <v>1.1163999999999999E-4</v>
      </c>
      <c r="D186">
        <v>1.3074000000000001E-5</v>
      </c>
    </row>
    <row r="187" spans="1:4" x14ac:dyDescent="0.15">
      <c r="A187">
        <v>97.521000000000001</v>
      </c>
      <c r="B187">
        <v>19.024180000000001</v>
      </c>
      <c r="C187">
        <v>1.1791E-4</v>
      </c>
      <c r="D187">
        <v>1.2469E-5</v>
      </c>
    </row>
    <row r="188" spans="1:4" x14ac:dyDescent="0.15">
      <c r="A188">
        <v>98.021000000000001</v>
      </c>
      <c r="B188">
        <v>19.12349</v>
      </c>
      <c r="C188">
        <v>1.238E-4</v>
      </c>
      <c r="D188">
        <v>1.2361000000000001E-5</v>
      </c>
    </row>
    <row r="189" spans="1:4" x14ac:dyDescent="0.15">
      <c r="A189">
        <v>98.521000000000001</v>
      </c>
      <c r="B189">
        <v>19.22278</v>
      </c>
      <c r="C189">
        <v>1.3035999999999999E-4</v>
      </c>
      <c r="D189">
        <v>1.3519E-5</v>
      </c>
    </row>
    <row r="190" spans="1:4" x14ac:dyDescent="0.15">
      <c r="A190">
        <v>99.021000000000001</v>
      </c>
      <c r="B190">
        <v>19.322330000000001</v>
      </c>
      <c r="C190">
        <v>1.3689E-4</v>
      </c>
      <c r="D190">
        <v>1.2539E-5</v>
      </c>
    </row>
    <row r="191" spans="1:4" x14ac:dyDescent="0.15">
      <c r="A191">
        <v>99.521000000000001</v>
      </c>
      <c r="B191">
        <v>19.421949999999999</v>
      </c>
      <c r="C191">
        <v>1.4344E-4</v>
      </c>
      <c r="D191">
        <v>1.3244999999999999E-5</v>
      </c>
    </row>
    <row r="192" spans="1:4" x14ac:dyDescent="0.15">
      <c r="A192">
        <v>100.021</v>
      </c>
      <c r="B192">
        <v>19.52159</v>
      </c>
      <c r="C192">
        <v>1.4961999999999999E-4</v>
      </c>
      <c r="D192">
        <v>1.1371E-5</v>
      </c>
    </row>
    <row r="193" spans="1:4" x14ac:dyDescent="0.15">
      <c r="A193">
        <v>100.521</v>
      </c>
      <c r="B193">
        <v>19.62152</v>
      </c>
      <c r="C193">
        <v>1.5526E-4</v>
      </c>
      <c r="D193">
        <v>1.2425E-5</v>
      </c>
    </row>
    <row r="194" spans="1:4" x14ac:dyDescent="0.15">
      <c r="A194">
        <v>101.021</v>
      </c>
      <c r="B194">
        <v>19.721589999999999</v>
      </c>
      <c r="C194">
        <v>1.6152000000000001E-4</v>
      </c>
      <c r="D194">
        <v>1.3023999999999999E-5</v>
      </c>
    </row>
    <row r="195" spans="1:4" x14ac:dyDescent="0.15">
      <c r="A195">
        <v>101.521</v>
      </c>
      <c r="B195">
        <v>19.821850000000001</v>
      </c>
      <c r="C195">
        <v>1.6867E-4</v>
      </c>
      <c r="D195">
        <v>1.3492999999999999E-5</v>
      </c>
    </row>
    <row r="196" spans="1:4" x14ac:dyDescent="0.15">
      <c r="A196">
        <v>102.021</v>
      </c>
      <c r="B196">
        <v>19.9223</v>
      </c>
      <c r="C196">
        <v>1.7519000000000001E-4</v>
      </c>
      <c r="D196">
        <v>1.3033E-5</v>
      </c>
    </row>
    <row r="197" spans="1:4" x14ac:dyDescent="0.15">
      <c r="A197">
        <v>102.521</v>
      </c>
      <c r="B197">
        <v>20.02272</v>
      </c>
      <c r="C197">
        <v>1.8175E-4</v>
      </c>
      <c r="D197">
        <v>1.2877999999999999E-5</v>
      </c>
    </row>
    <row r="198" spans="1:4" x14ac:dyDescent="0.15">
      <c r="A198">
        <v>103.021</v>
      </c>
      <c r="B198">
        <v>20.123139999999999</v>
      </c>
      <c r="C198">
        <v>1.8783999999999999E-4</v>
      </c>
      <c r="D198">
        <v>1.2459999999999999E-5</v>
      </c>
    </row>
    <row r="199" spans="1:4" x14ac:dyDescent="0.15">
      <c r="A199">
        <v>103.521</v>
      </c>
      <c r="B199">
        <v>20.223600000000001</v>
      </c>
      <c r="C199">
        <v>1.9416999999999999E-4</v>
      </c>
      <c r="D199">
        <v>1.3038E-5</v>
      </c>
    </row>
    <row r="200" spans="1:4" x14ac:dyDescent="0.15">
      <c r="A200">
        <v>104.021</v>
      </c>
      <c r="B200">
        <v>20.324059999999999</v>
      </c>
      <c r="C200">
        <v>2.0083000000000001E-4</v>
      </c>
      <c r="D200">
        <v>1.2843000000000001E-5</v>
      </c>
    </row>
    <row r="201" spans="1:4" x14ac:dyDescent="0.15">
      <c r="A201">
        <v>104.521</v>
      </c>
      <c r="B201">
        <v>20.424669999999999</v>
      </c>
      <c r="C201">
        <v>2.0725E-4</v>
      </c>
      <c r="D201">
        <v>1.3366999999999999E-5</v>
      </c>
    </row>
    <row r="202" spans="1:4" x14ac:dyDescent="0.15">
      <c r="A202">
        <v>105.021</v>
      </c>
      <c r="B202">
        <v>20.525490000000001</v>
      </c>
      <c r="C202">
        <v>2.1429000000000001E-4</v>
      </c>
      <c r="D202">
        <v>1.3608000000000001E-5</v>
      </c>
    </row>
    <row r="203" spans="1:4" x14ac:dyDescent="0.15">
      <c r="A203">
        <v>105.521</v>
      </c>
      <c r="B203">
        <v>20.6264</v>
      </c>
      <c r="C203">
        <v>2.2092999999999999E-4</v>
      </c>
      <c r="D203">
        <v>1.3196999999999999E-5</v>
      </c>
    </row>
    <row r="204" spans="1:4" x14ac:dyDescent="0.15">
      <c r="A204">
        <v>106.021</v>
      </c>
      <c r="B204">
        <v>20.7273</v>
      </c>
      <c r="C204">
        <v>2.2751999999999999E-4</v>
      </c>
      <c r="D204">
        <v>1.2702E-5</v>
      </c>
    </row>
    <row r="205" spans="1:4" x14ac:dyDescent="0.15">
      <c r="A205">
        <v>106.521</v>
      </c>
      <c r="B205">
        <v>20.828389999999999</v>
      </c>
      <c r="C205">
        <v>2.3341E-4</v>
      </c>
      <c r="D205">
        <v>1.2506E-5</v>
      </c>
    </row>
    <row r="206" spans="1:4" x14ac:dyDescent="0.15">
      <c r="A206">
        <v>107.021</v>
      </c>
      <c r="B206">
        <v>20.929559999999999</v>
      </c>
      <c r="C206">
        <v>2.3970999999999999E-4</v>
      </c>
      <c r="D206">
        <v>1.3081000000000001E-5</v>
      </c>
    </row>
    <row r="207" spans="1:4" x14ac:dyDescent="0.15">
      <c r="A207">
        <v>107.521</v>
      </c>
      <c r="B207">
        <v>21.030830000000002</v>
      </c>
      <c r="C207">
        <v>2.4653000000000001E-4</v>
      </c>
      <c r="D207">
        <v>1.3271000000000001E-5</v>
      </c>
    </row>
    <row r="208" spans="1:4" x14ac:dyDescent="0.15">
      <c r="A208">
        <v>108.021</v>
      </c>
      <c r="B208">
        <v>21.132190000000001</v>
      </c>
      <c r="C208">
        <v>2.5295E-4</v>
      </c>
      <c r="D208">
        <v>1.3091999999999999E-5</v>
      </c>
    </row>
    <row r="209" spans="1:4" x14ac:dyDescent="0.15">
      <c r="A209">
        <v>108.521</v>
      </c>
      <c r="B209">
        <v>21.233540000000001</v>
      </c>
      <c r="C209">
        <v>2.5949000000000002E-4</v>
      </c>
      <c r="D209">
        <v>1.2911000000000001E-5</v>
      </c>
    </row>
    <row r="210" spans="1:4" x14ac:dyDescent="0.15">
      <c r="A210">
        <v>109.021</v>
      </c>
      <c r="B210">
        <v>21.334800000000001</v>
      </c>
      <c r="C210">
        <v>2.6620000000000002E-4</v>
      </c>
      <c r="D210">
        <v>1.3668E-5</v>
      </c>
    </row>
    <row r="211" spans="1:4" x14ac:dyDescent="0.15">
      <c r="A211">
        <v>109.521</v>
      </c>
      <c r="B211">
        <v>21.436260000000001</v>
      </c>
      <c r="C211">
        <v>2.7308999999999998E-4</v>
      </c>
      <c r="D211">
        <v>1.3237E-5</v>
      </c>
    </row>
    <row r="212" spans="1:4" x14ac:dyDescent="0.15">
      <c r="A212">
        <v>110.021</v>
      </c>
      <c r="B212">
        <v>21.537700000000001</v>
      </c>
      <c r="C212">
        <v>2.7945999999999998E-4</v>
      </c>
      <c r="D212">
        <v>1.2727E-5</v>
      </c>
    </row>
    <row r="213" spans="1:4" x14ac:dyDescent="0.15">
      <c r="A213">
        <v>110.521</v>
      </c>
      <c r="B213">
        <v>21.639340000000001</v>
      </c>
      <c r="C213">
        <v>2.8606999999999998E-4</v>
      </c>
      <c r="D213">
        <v>1.362E-5</v>
      </c>
    </row>
    <row r="214" spans="1:4" x14ac:dyDescent="0.15">
      <c r="A214">
        <v>111.021</v>
      </c>
      <c r="B214">
        <v>21.741009999999999</v>
      </c>
      <c r="C214">
        <v>2.9283E-4</v>
      </c>
      <c r="D214">
        <v>1.3327E-5</v>
      </c>
    </row>
    <row r="215" spans="1:4" x14ac:dyDescent="0.15">
      <c r="A215">
        <v>111.521</v>
      </c>
      <c r="B215">
        <v>21.842690000000001</v>
      </c>
      <c r="C215">
        <v>2.9944999999999999E-4</v>
      </c>
      <c r="D215">
        <v>1.2676E-5</v>
      </c>
    </row>
    <row r="216" spans="1:4" x14ac:dyDescent="0.15">
      <c r="A216">
        <v>112.021</v>
      </c>
      <c r="B216">
        <v>21.944649999999999</v>
      </c>
      <c r="C216">
        <v>3.0578000000000002E-4</v>
      </c>
      <c r="D216">
        <v>1.3899E-5</v>
      </c>
    </row>
    <row r="217" spans="1:4" x14ac:dyDescent="0.15">
      <c r="A217">
        <v>112.521</v>
      </c>
      <c r="B217">
        <v>22.046779999999998</v>
      </c>
      <c r="C217">
        <v>3.1270000000000001E-4</v>
      </c>
      <c r="D217">
        <v>1.3524E-5</v>
      </c>
    </row>
    <row r="218" spans="1:4" x14ac:dyDescent="0.15">
      <c r="A218">
        <v>113.021</v>
      </c>
      <c r="B218">
        <v>22.149170000000002</v>
      </c>
      <c r="C218">
        <v>3.1963E-4</v>
      </c>
      <c r="D218">
        <v>1.3067999999999999E-5</v>
      </c>
    </row>
    <row r="219" spans="1:4" x14ac:dyDescent="0.15">
      <c r="A219">
        <v>113.521</v>
      </c>
      <c r="B219">
        <v>22.251919999999998</v>
      </c>
      <c r="C219">
        <v>3.2605999999999998E-4</v>
      </c>
      <c r="D219">
        <v>1.2454E-5</v>
      </c>
    </row>
    <row r="220" spans="1:4" x14ac:dyDescent="0.15">
      <c r="A220">
        <v>114.021</v>
      </c>
      <c r="B220">
        <v>22.35464</v>
      </c>
      <c r="C220">
        <v>3.3194000000000002E-4</v>
      </c>
      <c r="D220">
        <v>1.2843000000000001E-5</v>
      </c>
    </row>
    <row r="221" spans="1:4" x14ac:dyDescent="0.15">
      <c r="A221">
        <v>114.521</v>
      </c>
      <c r="B221">
        <v>22.45748</v>
      </c>
      <c r="C221">
        <v>3.3898000000000001E-4</v>
      </c>
      <c r="D221">
        <v>1.3619E-5</v>
      </c>
    </row>
    <row r="222" spans="1:4" x14ac:dyDescent="0.15">
      <c r="A222">
        <v>115.021</v>
      </c>
      <c r="B222">
        <v>22.560569999999998</v>
      </c>
      <c r="C222">
        <v>3.4567000000000002E-4</v>
      </c>
      <c r="D222">
        <v>1.3562E-5</v>
      </c>
    </row>
    <row r="223" spans="1:4" x14ac:dyDescent="0.15">
      <c r="A223">
        <v>115.521</v>
      </c>
      <c r="B223">
        <v>22.663499999999999</v>
      </c>
      <c r="C223">
        <v>3.5253999999999998E-4</v>
      </c>
      <c r="D223">
        <v>1.3121E-5</v>
      </c>
    </row>
    <row r="224" spans="1:4" x14ac:dyDescent="0.15">
      <c r="A224">
        <v>116.021</v>
      </c>
      <c r="B224">
        <v>22.766739999999999</v>
      </c>
      <c r="C224">
        <v>3.589E-4</v>
      </c>
      <c r="D224">
        <v>1.3519999999999999E-5</v>
      </c>
    </row>
    <row r="225" spans="1:4" x14ac:dyDescent="0.15">
      <c r="A225">
        <v>116.521</v>
      </c>
      <c r="B225">
        <v>22.87003</v>
      </c>
      <c r="C225">
        <v>3.6531999999999998E-4</v>
      </c>
      <c r="D225">
        <v>1.2974E-5</v>
      </c>
    </row>
    <row r="226" spans="1:4" x14ac:dyDescent="0.15">
      <c r="A226">
        <v>117.021</v>
      </c>
      <c r="B226">
        <v>22.973189999999999</v>
      </c>
      <c r="C226">
        <v>3.7190999999999998E-4</v>
      </c>
      <c r="D226">
        <v>1.3351E-5</v>
      </c>
    </row>
    <row r="227" spans="1:4" x14ac:dyDescent="0.15">
      <c r="A227">
        <v>117.521</v>
      </c>
      <c r="B227">
        <v>23.076609999999999</v>
      </c>
      <c r="C227">
        <v>3.7916000000000002E-4</v>
      </c>
      <c r="D227">
        <v>1.3409E-5</v>
      </c>
    </row>
    <row r="228" spans="1:4" x14ac:dyDescent="0.15">
      <c r="A228">
        <v>118.021</v>
      </c>
      <c r="B228">
        <v>23.180019999999999</v>
      </c>
      <c r="C228">
        <v>3.8581999999999999E-4</v>
      </c>
      <c r="D228">
        <v>1.3488E-5</v>
      </c>
    </row>
    <row r="229" spans="1:4" x14ac:dyDescent="0.15">
      <c r="A229">
        <v>118.521</v>
      </c>
      <c r="B229">
        <v>23.283380000000001</v>
      </c>
      <c r="C229">
        <v>3.9219E-4</v>
      </c>
      <c r="D229">
        <v>1.3205E-5</v>
      </c>
    </row>
    <row r="230" spans="1:4" x14ac:dyDescent="0.15">
      <c r="A230">
        <v>119.021</v>
      </c>
      <c r="B230">
        <v>23.387280000000001</v>
      </c>
      <c r="C230">
        <v>3.9889E-4</v>
      </c>
      <c r="D230">
        <v>1.3288000000000001E-5</v>
      </c>
    </row>
    <row r="231" spans="1:4" x14ac:dyDescent="0.15">
      <c r="A231">
        <v>119.521</v>
      </c>
      <c r="B231">
        <v>23.491040000000002</v>
      </c>
      <c r="C231">
        <v>4.0533000000000002E-4</v>
      </c>
      <c r="D231">
        <v>1.3456E-5</v>
      </c>
    </row>
    <row r="232" spans="1:4" x14ac:dyDescent="0.15">
      <c r="A232">
        <v>120.021</v>
      </c>
      <c r="B232">
        <v>23.594889999999999</v>
      </c>
      <c r="C232">
        <v>4.1246000000000002E-4</v>
      </c>
      <c r="D232">
        <v>1.4129E-5</v>
      </c>
    </row>
    <row r="233" spans="1:4" x14ac:dyDescent="0.15">
      <c r="A233">
        <v>120.521</v>
      </c>
      <c r="B233">
        <v>23.698969999999999</v>
      </c>
      <c r="C233">
        <v>4.1915000000000002E-4</v>
      </c>
      <c r="D233">
        <v>1.34E-5</v>
      </c>
    </row>
    <row r="234" spans="1:4" x14ac:dyDescent="0.15">
      <c r="A234">
        <v>121.021</v>
      </c>
      <c r="B234">
        <v>23.80292</v>
      </c>
      <c r="C234">
        <v>4.2625999999999997E-4</v>
      </c>
      <c r="D234">
        <v>1.3695E-5</v>
      </c>
    </row>
    <row r="235" spans="1:4" x14ac:dyDescent="0.15">
      <c r="A235">
        <v>121.521</v>
      </c>
      <c r="B235">
        <v>23.906980000000001</v>
      </c>
      <c r="C235">
        <v>4.3278000000000001E-4</v>
      </c>
      <c r="D235">
        <v>1.3594999999999999E-5</v>
      </c>
    </row>
    <row r="236" spans="1:4" x14ac:dyDescent="0.15">
      <c r="A236">
        <v>122.021</v>
      </c>
      <c r="B236">
        <v>24.011089999999999</v>
      </c>
      <c r="C236">
        <v>4.3973999999999999E-4</v>
      </c>
      <c r="D236">
        <v>1.2678E-5</v>
      </c>
    </row>
    <row r="237" spans="1:4" x14ac:dyDescent="0.15">
      <c r="A237">
        <v>122.521</v>
      </c>
      <c r="B237">
        <v>24.114840000000001</v>
      </c>
      <c r="C237">
        <v>4.4585000000000002E-4</v>
      </c>
      <c r="D237">
        <v>1.2612999999999999E-5</v>
      </c>
    </row>
    <row r="238" spans="1:4" x14ac:dyDescent="0.15">
      <c r="A238">
        <v>123.021</v>
      </c>
      <c r="B238">
        <v>24.21856</v>
      </c>
      <c r="C238">
        <v>4.5252999999999998E-4</v>
      </c>
      <c r="D238">
        <v>1.3166000000000001E-5</v>
      </c>
    </row>
    <row r="239" spans="1:4" x14ac:dyDescent="0.15">
      <c r="A239">
        <v>123.521</v>
      </c>
      <c r="B239">
        <v>24.32217</v>
      </c>
      <c r="C239">
        <v>4.5846999999999999E-4</v>
      </c>
      <c r="D239">
        <v>1.3806E-5</v>
      </c>
    </row>
    <row r="240" spans="1:4" x14ac:dyDescent="0.15">
      <c r="A240">
        <v>124.021</v>
      </c>
      <c r="B240">
        <v>24.42587</v>
      </c>
      <c r="C240">
        <v>4.6608000000000001E-4</v>
      </c>
      <c r="D240">
        <v>1.3913E-5</v>
      </c>
    </row>
    <row r="241" spans="1:4" x14ac:dyDescent="0.15">
      <c r="A241">
        <v>124.521</v>
      </c>
      <c r="B241">
        <v>24.52957</v>
      </c>
      <c r="C241">
        <v>4.7254000000000003E-4</v>
      </c>
      <c r="D241">
        <v>1.2612000000000001E-5</v>
      </c>
    </row>
    <row r="242" spans="1:4" x14ac:dyDescent="0.15">
      <c r="A242">
        <v>125.021</v>
      </c>
      <c r="B242">
        <v>24.633459999999999</v>
      </c>
      <c r="C242">
        <v>4.7903000000000003E-4</v>
      </c>
      <c r="D242">
        <v>1.2884000000000001E-5</v>
      </c>
    </row>
    <row r="243" spans="1:4" x14ac:dyDescent="0.15">
      <c r="A243">
        <v>125.521</v>
      </c>
      <c r="B243">
        <v>24.737469999999998</v>
      </c>
      <c r="C243">
        <v>4.8519999999999998E-4</v>
      </c>
      <c r="D243">
        <v>1.3233E-5</v>
      </c>
    </row>
    <row r="244" spans="1:4" x14ac:dyDescent="0.15">
      <c r="A244">
        <v>126.021</v>
      </c>
      <c r="B244">
        <v>24.841699999999999</v>
      </c>
      <c r="C244">
        <v>4.9202999999999996E-4</v>
      </c>
      <c r="D244">
        <v>1.36E-5</v>
      </c>
    </row>
    <row r="245" spans="1:4" x14ac:dyDescent="0.15">
      <c r="A245">
        <v>126.521</v>
      </c>
      <c r="B245">
        <v>24.946179999999998</v>
      </c>
      <c r="C245">
        <v>4.9854000000000001E-4</v>
      </c>
      <c r="D245">
        <v>1.2877999999999999E-5</v>
      </c>
    </row>
    <row r="246" spans="1:4" x14ac:dyDescent="0.15">
      <c r="A246">
        <v>127.021</v>
      </c>
      <c r="B246">
        <v>25.050609999999999</v>
      </c>
      <c r="C246">
        <v>5.0584999999999996E-4</v>
      </c>
      <c r="D246">
        <v>1.3543999999999999E-5</v>
      </c>
    </row>
    <row r="247" spans="1:4" x14ac:dyDescent="0.15">
      <c r="A247">
        <v>127.521</v>
      </c>
      <c r="B247">
        <v>25.155090000000001</v>
      </c>
      <c r="C247">
        <v>5.1196E-4</v>
      </c>
      <c r="D247">
        <v>1.363E-5</v>
      </c>
    </row>
    <row r="248" spans="1:4" x14ac:dyDescent="0.15">
      <c r="A248">
        <v>128.02099999999999</v>
      </c>
      <c r="B248">
        <v>25.259709999999998</v>
      </c>
      <c r="C248">
        <v>5.1887000000000005E-4</v>
      </c>
      <c r="D248">
        <v>1.2911999999999999E-5</v>
      </c>
    </row>
    <row r="249" spans="1:4" x14ac:dyDescent="0.15">
      <c r="A249">
        <v>128.52099999999999</v>
      </c>
      <c r="B249">
        <v>25.364370000000001</v>
      </c>
      <c r="C249">
        <v>5.2497999999999998E-4</v>
      </c>
      <c r="D249">
        <v>1.2928000000000001E-5</v>
      </c>
    </row>
    <row r="250" spans="1:4" x14ac:dyDescent="0.15">
      <c r="A250">
        <v>129.02099999999999</v>
      </c>
      <c r="B250">
        <v>25.468869999999999</v>
      </c>
      <c r="C250">
        <v>5.3207000000000005E-4</v>
      </c>
      <c r="D250">
        <v>1.3631999999999999E-5</v>
      </c>
    </row>
    <row r="251" spans="1:4" x14ac:dyDescent="0.15">
      <c r="A251">
        <v>129.52099999999999</v>
      </c>
      <c r="B251">
        <v>25.573409999999999</v>
      </c>
      <c r="C251">
        <v>5.3894999999999995E-4</v>
      </c>
      <c r="D251">
        <v>1.379E-5</v>
      </c>
    </row>
    <row r="252" spans="1:4" x14ac:dyDescent="0.15">
      <c r="A252">
        <v>130.02099999999999</v>
      </c>
      <c r="B252">
        <v>25.677990000000001</v>
      </c>
      <c r="C252">
        <v>5.4553999999999996E-4</v>
      </c>
      <c r="D252">
        <v>1.3708E-5</v>
      </c>
    </row>
    <row r="253" spans="1:4" x14ac:dyDescent="0.15">
      <c r="A253">
        <v>130.52099999999999</v>
      </c>
      <c r="B253">
        <v>25.78274</v>
      </c>
      <c r="C253">
        <v>5.5256999999999995E-4</v>
      </c>
      <c r="D253">
        <v>1.3239E-5</v>
      </c>
    </row>
    <row r="254" spans="1:4" x14ac:dyDescent="0.15">
      <c r="A254">
        <v>131.02099999999999</v>
      </c>
      <c r="B254">
        <v>25.887689999999999</v>
      </c>
      <c r="C254">
        <v>5.5891999999999997E-4</v>
      </c>
      <c r="D254">
        <v>1.2568000000000001E-5</v>
      </c>
    </row>
    <row r="255" spans="1:4" x14ac:dyDescent="0.15">
      <c r="A255">
        <v>131.52099999999999</v>
      </c>
      <c r="B255">
        <v>25.992719999999998</v>
      </c>
      <c r="C255">
        <v>5.6539999999999997E-4</v>
      </c>
      <c r="D255">
        <v>1.3570000000000001E-5</v>
      </c>
    </row>
    <row r="256" spans="1:4" x14ac:dyDescent="0.15">
      <c r="A256">
        <v>132.02099999999999</v>
      </c>
      <c r="B256">
        <v>26.09808</v>
      </c>
      <c r="C256">
        <v>5.7238999999999999E-4</v>
      </c>
      <c r="D256">
        <v>1.4246999999999999E-5</v>
      </c>
    </row>
    <row r="257" spans="1:4" x14ac:dyDescent="0.15">
      <c r="A257">
        <v>132.52099999999999</v>
      </c>
      <c r="B257">
        <v>26.203579999999999</v>
      </c>
      <c r="C257">
        <v>5.7919999999999998E-4</v>
      </c>
      <c r="D257">
        <v>1.3263E-5</v>
      </c>
    </row>
    <row r="258" spans="1:4" x14ac:dyDescent="0.15">
      <c r="A258">
        <v>133.02099999999999</v>
      </c>
      <c r="B258">
        <v>26.308959999999999</v>
      </c>
      <c r="C258">
        <v>5.8609999999999999E-4</v>
      </c>
      <c r="D258">
        <v>1.3387000000000001E-5</v>
      </c>
    </row>
    <row r="259" spans="1:4" x14ac:dyDescent="0.15">
      <c r="A259">
        <v>133.52099999999999</v>
      </c>
      <c r="B259">
        <v>26.414429999999999</v>
      </c>
      <c r="C259">
        <v>5.9214999999999995E-4</v>
      </c>
      <c r="D259">
        <v>1.3606E-5</v>
      </c>
    </row>
    <row r="260" spans="1:4" x14ac:dyDescent="0.15">
      <c r="A260">
        <v>134.02099999999999</v>
      </c>
      <c r="B260">
        <v>26.519880000000001</v>
      </c>
      <c r="C260">
        <v>5.9860999999999996E-4</v>
      </c>
      <c r="D260">
        <v>1.2381999999999999E-5</v>
      </c>
    </row>
    <row r="261" spans="1:4" x14ac:dyDescent="0.15">
      <c r="A261">
        <v>134.52099999999999</v>
      </c>
      <c r="B261">
        <v>26.625080000000001</v>
      </c>
      <c r="C261">
        <v>6.0581000000000003E-4</v>
      </c>
      <c r="D261">
        <v>1.3597E-5</v>
      </c>
    </row>
    <row r="262" spans="1:4" x14ac:dyDescent="0.15">
      <c r="A262">
        <v>135.02099999999999</v>
      </c>
      <c r="B262">
        <v>26.73057</v>
      </c>
      <c r="C262">
        <v>6.1227000000000005E-4</v>
      </c>
      <c r="D262">
        <v>1.3716999999999999E-5</v>
      </c>
    </row>
    <row r="263" spans="1:4" x14ac:dyDescent="0.15">
      <c r="A263">
        <v>135.52099999999999</v>
      </c>
      <c r="B263">
        <v>26.836069999999999</v>
      </c>
      <c r="C263">
        <v>6.1919000000000004E-4</v>
      </c>
      <c r="D263">
        <v>1.3617E-5</v>
      </c>
    </row>
    <row r="264" spans="1:4" x14ac:dyDescent="0.15">
      <c r="A264">
        <v>136.02099999999999</v>
      </c>
      <c r="B264">
        <v>26.941790000000001</v>
      </c>
      <c r="C264">
        <v>6.2629999999999999E-4</v>
      </c>
      <c r="D264">
        <v>1.3674E-5</v>
      </c>
    </row>
    <row r="265" spans="1:4" x14ac:dyDescent="0.15">
      <c r="A265">
        <v>136.52099999999999</v>
      </c>
      <c r="B265">
        <v>27.04767</v>
      </c>
      <c r="C265">
        <v>6.3276999999999995E-4</v>
      </c>
      <c r="D265">
        <v>1.3665E-5</v>
      </c>
    </row>
    <row r="266" spans="1:4" x14ac:dyDescent="0.15">
      <c r="A266">
        <v>137.02099999999999</v>
      </c>
      <c r="B266">
        <v>27.153759999999998</v>
      </c>
      <c r="C266">
        <v>6.3964000000000002E-4</v>
      </c>
      <c r="D266">
        <v>1.3753E-5</v>
      </c>
    </row>
    <row r="267" spans="1:4" x14ac:dyDescent="0.15">
      <c r="A267">
        <v>137.52099999999999</v>
      </c>
      <c r="B267">
        <v>27.259979999999999</v>
      </c>
      <c r="C267">
        <v>6.468E-4</v>
      </c>
      <c r="D267">
        <v>1.4278E-5</v>
      </c>
    </row>
    <row r="268" spans="1:4" x14ac:dyDescent="0.15">
      <c r="A268">
        <v>138.02099999999999</v>
      </c>
      <c r="B268">
        <v>27.366320000000002</v>
      </c>
      <c r="C268">
        <v>6.5401999999999995E-4</v>
      </c>
      <c r="D268">
        <v>1.4297999999999999E-5</v>
      </c>
    </row>
    <row r="269" spans="1:4" x14ac:dyDescent="0.15">
      <c r="A269">
        <v>138.52099999999999</v>
      </c>
      <c r="B269">
        <v>27.472809999999999</v>
      </c>
      <c r="C269">
        <v>6.6104E-4</v>
      </c>
      <c r="D269">
        <v>1.2301E-5</v>
      </c>
    </row>
    <row r="270" spans="1:4" x14ac:dyDescent="0.15">
      <c r="A270">
        <v>139.02099999999999</v>
      </c>
      <c r="B270">
        <v>27.579339999999998</v>
      </c>
      <c r="C270">
        <v>6.6642000000000003E-4</v>
      </c>
      <c r="D270">
        <v>1.2839E-5</v>
      </c>
    </row>
    <row r="271" spans="1:4" x14ac:dyDescent="0.15">
      <c r="A271">
        <v>139.52099999999999</v>
      </c>
      <c r="B271">
        <v>27.686199999999999</v>
      </c>
      <c r="C271">
        <v>6.7367999999999996E-4</v>
      </c>
      <c r="D271">
        <v>1.447E-5</v>
      </c>
    </row>
    <row r="272" spans="1:4" x14ac:dyDescent="0.15">
      <c r="A272">
        <v>140.02099999999999</v>
      </c>
      <c r="B272">
        <v>27.79297</v>
      </c>
      <c r="C272">
        <v>6.8055000000000004E-4</v>
      </c>
      <c r="D272">
        <v>1.3529999999999999E-5</v>
      </c>
    </row>
    <row r="273" spans="1:4" x14ac:dyDescent="0.15">
      <c r="A273">
        <v>140.52099999999999</v>
      </c>
      <c r="B273">
        <v>27.899799999999999</v>
      </c>
      <c r="C273">
        <v>6.8736999999999997E-4</v>
      </c>
      <c r="D273">
        <v>1.3026E-5</v>
      </c>
    </row>
    <row r="274" spans="1:4" x14ac:dyDescent="0.15">
      <c r="A274">
        <v>141.02099999999999</v>
      </c>
      <c r="B274">
        <v>28.00676</v>
      </c>
      <c r="C274">
        <v>6.9384999999999998E-4</v>
      </c>
      <c r="D274">
        <v>1.3514E-5</v>
      </c>
    </row>
    <row r="275" spans="1:4" x14ac:dyDescent="0.15">
      <c r="A275">
        <v>141.52099999999999</v>
      </c>
      <c r="B275">
        <v>28.113659999999999</v>
      </c>
      <c r="C275">
        <v>7.0072999999999999E-4</v>
      </c>
      <c r="D275">
        <v>1.4114000000000001E-5</v>
      </c>
    </row>
    <row r="276" spans="1:4" x14ac:dyDescent="0.15">
      <c r="A276">
        <v>142.02099999999999</v>
      </c>
      <c r="B276">
        <v>28.220230000000001</v>
      </c>
      <c r="C276">
        <v>7.0766999999999998E-4</v>
      </c>
      <c r="D276">
        <v>1.3813E-5</v>
      </c>
    </row>
    <row r="277" spans="1:4" x14ac:dyDescent="0.15">
      <c r="A277">
        <v>142.52099999999999</v>
      </c>
      <c r="B277">
        <v>28.32676</v>
      </c>
      <c r="C277">
        <v>7.1478000000000004E-4</v>
      </c>
      <c r="D277">
        <v>1.3312000000000001E-5</v>
      </c>
    </row>
    <row r="278" spans="1:4" x14ac:dyDescent="0.15">
      <c r="A278">
        <v>143.02099999999999</v>
      </c>
      <c r="B278">
        <v>28.433209999999999</v>
      </c>
      <c r="C278">
        <v>7.2130000000000002E-4</v>
      </c>
      <c r="D278">
        <v>1.4039999999999999E-5</v>
      </c>
    </row>
    <row r="279" spans="1:4" x14ac:dyDescent="0.15">
      <c r="A279">
        <v>143.52099999999999</v>
      </c>
      <c r="B279">
        <v>28.5396</v>
      </c>
      <c r="C279">
        <v>7.2853999999999996E-4</v>
      </c>
      <c r="D279">
        <v>1.3232E-5</v>
      </c>
    </row>
    <row r="280" spans="1:4" x14ac:dyDescent="0.15">
      <c r="A280">
        <v>144.02099999999999</v>
      </c>
      <c r="B280">
        <v>28.646049999999999</v>
      </c>
      <c r="C280">
        <v>7.3415999999999998E-4</v>
      </c>
      <c r="D280">
        <v>1.2339E-5</v>
      </c>
    </row>
    <row r="281" spans="1:4" x14ac:dyDescent="0.15">
      <c r="A281">
        <v>144.52099999999999</v>
      </c>
      <c r="B281">
        <v>28.752800000000001</v>
      </c>
      <c r="C281">
        <v>7.4083999999999999E-4</v>
      </c>
      <c r="D281">
        <v>1.3559E-5</v>
      </c>
    </row>
    <row r="282" spans="1:4" x14ac:dyDescent="0.15">
      <c r="A282">
        <v>145.02099999999999</v>
      </c>
      <c r="B282">
        <v>28.859749999999998</v>
      </c>
      <c r="C282">
        <v>7.4815000000000005E-4</v>
      </c>
      <c r="D282">
        <v>1.3692999999999999E-5</v>
      </c>
    </row>
    <row r="283" spans="1:4" x14ac:dyDescent="0.15">
      <c r="A283">
        <v>145.52099999999999</v>
      </c>
      <c r="B283">
        <v>28.96679</v>
      </c>
      <c r="C283">
        <v>7.5480000000000002E-4</v>
      </c>
      <c r="D283">
        <v>1.3601000000000001E-5</v>
      </c>
    </row>
    <row r="284" spans="1:4" x14ac:dyDescent="0.15">
      <c r="A284">
        <v>146.02099999999999</v>
      </c>
      <c r="B284">
        <v>29.073930000000001</v>
      </c>
      <c r="C284">
        <v>7.6168000000000004E-4</v>
      </c>
      <c r="D284">
        <v>1.3695E-5</v>
      </c>
    </row>
    <row r="285" spans="1:4" x14ac:dyDescent="0.15">
      <c r="A285">
        <v>146.52099999999999</v>
      </c>
      <c r="B285">
        <v>29.181380000000001</v>
      </c>
      <c r="C285">
        <v>7.6838999999999998E-4</v>
      </c>
      <c r="D285">
        <v>1.4158999999999999E-5</v>
      </c>
    </row>
    <row r="286" spans="1:4" x14ac:dyDescent="0.15">
      <c r="A286">
        <v>147.02099999999999</v>
      </c>
      <c r="B286">
        <v>29.289020000000001</v>
      </c>
      <c r="C286">
        <v>7.7550000000000004E-4</v>
      </c>
      <c r="D286">
        <v>1.4333E-5</v>
      </c>
    </row>
    <row r="287" spans="1:4" x14ac:dyDescent="0.15">
      <c r="A287">
        <v>147.52099999999999</v>
      </c>
      <c r="B287">
        <v>29.396660000000001</v>
      </c>
      <c r="C287">
        <v>7.8249999999999999E-4</v>
      </c>
      <c r="D287">
        <v>1.3698E-5</v>
      </c>
    </row>
    <row r="288" spans="1:4" x14ac:dyDescent="0.15">
      <c r="A288">
        <v>148.02099999999999</v>
      </c>
      <c r="B288">
        <v>29.50431</v>
      </c>
      <c r="C288">
        <v>7.8932000000000004E-4</v>
      </c>
      <c r="D288">
        <v>1.379E-5</v>
      </c>
    </row>
    <row r="289" spans="1:4" x14ac:dyDescent="0.15">
      <c r="A289">
        <v>148.52099999999999</v>
      </c>
      <c r="B289">
        <v>29.611889999999999</v>
      </c>
      <c r="C289">
        <v>7.9648000000000002E-4</v>
      </c>
      <c r="D289">
        <v>1.3903999999999999E-5</v>
      </c>
    </row>
    <row r="290" spans="1:4" x14ac:dyDescent="0.15">
      <c r="A290">
        <v>149.02099999999999</v>
      </c>
      <c r="B290">
        <v>29.71959</v>
      </c>
      <c r="C290">
        <v>8.0336000000000003E-4</v>
      </c>
      <c r="D290">
        <v>1.4064E-5</v>
      </c>
    </row>
    <row r="291" spans="1:4" x14ac:dyDescent="0.15">
      <c r="A291">
        <v>149.52099999999999</v>
      </c>
      <c r="B291">
        <v>29.82733</v>
      </c>
      <c r="C291">
        <v>8.1024999999999999E-4</v>
      </c>
      <c r="D291">
        <v>1.3747999999999999E-5</v>
      </c>
    </row>
    <row r="292" spans="1:4" x14ac:dyDescent="0.15">
      <c r="A292">
        <v>150.02099999999999</v>
      </c>
      <c r="B292">
        <v>29.935009999999998</v>
      </c>
      <c r="C292">
        <v>8.1751000000000002E-4</v>
      </c>
      <c r="D292">
        <v>1.2574E-5</v>
      </c>
    </row>
    <row r="293" spans="1:4" x14ac:dyDescent="0.15">
      <c r="A293">
        <v>150.52099999999999</v>
      </c>
      <c r="B293">
        <v>30.042649999999998</v>
      </c>
      <c r="C293">
        <v>8.2317999999999996E-4</v>
      </c>
      <c r="D293">
        <v>1.3277E-5</v>
      </c>
    </row>
    <row r="294" spans="1:4" x14ac:dyDescent="0.15">
      <c r="A294">
        <v>151.02099999999999</v>
      </c>
      <c r="B294">
        <v>30.150279999999999</v>
      </c>
      <c r="C294">
        <v>8.3025999999999998E-4</v>
      </c>
      <c r="D294">
        <v>1.381E-5</v>
      </c>
    </row>
    <row r="295" spans="1:4" x14ac:dyDescent="0.15">
      <c r="A295">
        <v>151.52099999999999</v>
      </c>
      <c r="B295">
        <v>30.258050000000001</v>
      </c>
      <c r="C295">
        <v>8.3677999999999997E-4</v>
      </c>
      <c r="D295">
        <v>1.3867E-5</v>
      </c>
    </row>
    <row r="296" spans="1:4" x14ac:dyDescent="0.15">
      <c r="A296">
        <v>152.02099999999999</v>
      </c>
      <c r="B296">
        <v>30.366</v>
      </c>
      <c r="C296">
        <v>8.4378000000000003E-4</v>
      </c>
      <c r="D296">
        <v>1.3993E-5</v>
      </c>
    </row>
    <row r="297" spans="1:4" x14ac:dyDescent="0.15">
      <c r="A297">
        <v>152.52099999999999</v>
      </c>
      <c r="B297">
        <v>30.47391</v>
      </c>
      <c r="C297">
        <v>8.5117000000000005E-4</v>
      </c>
      <c r="D297">
        <v>1.4141999999999999E-5</v>
      </c>
    </row>
    <row r="298" spans="1:4" x14ac:dyDescent="0.15">
      <c r="A298">
        <v>153.02099999999999</v>
      </c>
      <c r="B298">
        <v>30.58183</v>
      </c>
      <c r="C298">
        <v>8.5837999999999995E-4</v>
      </c>
      <c r="D298">
        <v>1.4394E-5</v>
      </c>
    </row>
    <row r="299" spans="1:4" x14ac:dyDescent="0.15">
      <c r="A299">
        <v>153.52099999999999</v>
      </c>
      <c r="B299">
        <v>30.689800000000002</v>
      </c>
      <c r="C299">
        <v>8.6488999999999999E-4</v>
      </c>
      <c r="D299">
        <v>1.3497E-5</v>
      </c>
    </row>
    <row r="300" spans="1:4" x14ac:dyDescent="0.15">
      <c r="A300">
        <v>154.02099999999999</v>
      </c>
      <c r="B300">
        <v>30.797930000000001</v>
      </c>
      <c r="C300">
        <v>8.7211000000000005E-4</v>
      </c>
      <c r="D300">
        <v>1.3956E-5</v>
      </c>
    </row>
    <row r="301" spans="1:4" x14ac:dyDescent="0.15">
      <c r="A301">
        <v>154.52099999999999</v>
      </c>
      <c r="B301">
        <v>30.906110000000002</v>
      </c>
      <c r="C301">
        <v>8.7900999999999995E-4</v>
      </c>
      <c r="D301">
        <v>1.4286E-5</v>
      </c>
    </row>
    <row r="302" spans="1:4" x14ac:dyDescent="0.15">
      <c r="A302">
        <v>155.02099999999999</v>
      </c>
      <c r="B302">
        <v>31.01427</v>
      </c>
      <c r="C302">
        <v>8.8612999999999995E-4</v>
      </c>
      <c r="D302">
        <v>1.4088E-5</v>
      </c>
    </row>
    <row r="303" spans="1:4" x14ac:dyDescent="0.15">
      <c r="A303">
        <v>155.52099999999999</v>
      </c>
      <c r="B303">
        <v>31.122440000000001</v>
      </c>
      <c r="C303">
        <v>8.9335E-4</v>
      </c>
      <c r="D303">
        <v>1.4025999999999999E-5</v>
      </c>
    </row>
    <row r="304" spans="1:4" x14ac:dyDescent="0.15">
      <c r="A304">
        <v>156.02099999999999</v>
      </c>
      <c r="B304">
        <v>31.23066</v>
      </c>
      <c r="C304">
        <v>9.0021000000000003E-4</v>
      </c>
      <c r="D304">
        <v>1.4052E-5</v>
      </c>
    </row>
    <row r="305" spans="1:4" x14ac:dyDescent="0.15">
      <c r="A305">
        <v>156.52099999999999</v>
      </c>
      <c r="B305">
        <v>31.339020000000001</v>
      </c>
      <c r="C305">
        <v>9.0720999999999998E-4</v>
      </c>
      <c r="D305">
        <v>1.2669E-5</v>
      </c>
    </row>
    <row r="306" spans="1:4" x14ac:dyDescent="0.15">
      <c r="A306">
        <v>157.02099999999999</v>
      </c>
      <c r="B306">
        <v>31.447299999999998</v>
      </c>
      <c r="C306">
        <v>9.1283E-4</v>
      </c>
      <c r="D306">
        <v>1.3152999999999999E-5</v>
      </c>
    </row>
    <row r="307" spans="1:4" x14ac:dyDescent="0.15">
      <c r="A307">
        <v>157.52099999999999</v>
      </c>
      <c r="B307">
        <v>31.55574</v>
      </c>
      <c r="C307">
        <v>9.2031999999999997E-4</v>
      </c>
      <c r="D307">
        <v>1.3973E-5</v>
      </c>
    </row>
    <row r="308" spans="1:4" x14ac:dyDescent="0.15">
      <c r="A308">
        <v>158.02099999999999</v>
      </c>
      <c r="B308">
        <v>31.664159999999999</v>
      </c>
      <c r="C308">
        <v>9.2696E-4</v>
      </c>
      <c r="D308">
        <v>1.4278E-5</v>
      </c>
    </row>
    <row r="309" spans="1:4" x14ac:dyDescent="0.15">
      <c r="A309">
        <v>158.52099999999999</v>
      </c>
      <c r="B309">
        <v>31.7728</v>
      </c>
      <c r="C309">
        <v>9.3417999999999995E-4</v>
      </c>
      <c r="D309">
        <v>1.3794999999999999E-5</v>
      </c>
    </row>
    <row r="310" spans="1:4" x14ac:dyDescent="0.15">
      <c r="A310">
        <v>159.02099999999999</v>
      </c>
      <c r="B310">
        <v>31.88147</v>
      </c>
      <c r="C310">
        <v>9.4123000000000004E-4</v>
      </c>
      <c r="D310">
        <v>1.3915E-5</v>
      </c>
    </row>
    <row r="311" spans="1:4" x14ac:dyDescent="0.15">
      <c r="A311">
        <v>159.52099999999999</v>
      </c>
      <c r="B311">
        <v>31.990279999999998</v>
      </c>
      <c r="C311">
        <v>9.4833999999999999E-4</v>
      </c>
      <c r="D311">
        <v>1.4049000000000001E-5</v>
      </c>
    </row>
    <row r="312" spans="1:4" x14ac:dyDescent="0.15">
      <c r="A312">
        <v>160.02099999999999</v>
      </c>
      <c r="B312">
        <v>32.099110000000003</v>
      </c>
      <c r="C312">
        <v>9.5518000000000003E-4</v>
      </c>
      <c r="D312">
        <v>1.4059E-5</v>
      </c>
    </row>
    <row r="313" spans="1:4" x14ac:dyDescent="0.15">
      <c r="A313">
        <v>160.52099999999999</v>
      </c>
      <c r="B313">
        <v>32.208100000000002</v>
      </c>
      <c r="C313">
        <v>9.6228000000000004E-4</v>
      </c>
      <c r="D313">
        <v>1.4375999999999999E-5</v>
      </c>
    </row>
    <row r="314" spans="1:4" x14ac:dyDescent="0.15">
      <c r="A314">
        <v>161.02099999999999</v>
      </c>
      <c r="B314">
        <v>32.31711</v>
      </c>
      <c r="C314">
        <v>9.6927999999999999E-4</v>
      </c>
      <c r="D314">
        <v>1.3942E-5</v>
      </c>
    </row>
    <row r="315" spans="1:4" x14ac:dyDescent="0.15">
      <c r="A315">
        <v>161.52099999999999</v>
      </c>
      <c r="B315">
        <v>32.42633</v>
      </c>
      <c r="C315">
        <v>9.7625000000000001E-4</v>
      </c>
      <c r="D315">
        <v>1.3621000000000001E-5</v>
      </c>
    </row>
    <row r="316" spans="1:4" x14ac:dyDescent="0.15">
      <c r="A316">
        <v>162.02099999999999</v>
      </c>
      <c r="B316">
        <v>32.535589999999999</v>
      </c>
      <c r="C316">
        <v>9.8193999999999994E-4</v>
      </c>
      <c r="D316">
        <v>1.1584E-5</v>
      </c>
    </row>
    <row r="317" spans="1:4" x14ac:dyDescent="0.15">
      <c r="A317">
        <v>162.52099999999999</v>
      </c>
      <c r="B317">
        <v>32.644829999999999</v>
      </c>
      <c r="C317">
        <v>9.888500000000001E-4</v>
      </c>
      <c r="D317">
        <v>1.4289E-5</v>
      </c>
    </row>
    <row r="318" spans="1:4" x14ac:dyDescent="0.15">
      <c r="A318">
        <v>163.02099999999999</v>
      </c>
      <c r="B318">
        <v>32.75414</v>
      </c>
      <c r="C318">
        <v>9.9569000000000003E-4</v>
      </c>
      <c r="D318">
        <v>1.3439E-5</v>
      </c>
    </row>
    <row r="319" spans="1:4" x14ac:dyDescent="0.15">
      <c r="A319">
        <v>163.52099999999999</v>
      </c>
      <c r="B319">
        <v>32.863460000000003</v>
      </c>
      <c r="C319">
        <v>1.0023E-3</v>
      </c>
      <c r="D319">
        <v>1.4402E-5</v>
      </c>
    </row>
    <row r="320" spans="1:4" x14ac:dyDescent="0.15">
      <c r="A320">
        <v>164.02099999999999</v>
      </c>
      <c r="B320">
        <v>32.972749999999998</v>
      </c>
      <c r="C320">
        <v>1.01E-3</v>
      </c>
      <c r="D320">
        <v>1.3682999999999999E-5</v>
      </c>
    </row>
    <row r="321" spans="1:4" x14ac:dyDescent="0.15">
      <c r="A321">
        <v>164.52099999999999</v>
      </c>
      <c r="B321">
        <v>33.081989999999998</v>
      </c>
      <c r="C321">
        <v>1.0166999999999999E-3</v>
      </c>
      <c r="D321">
        <v>1.4243000000000001E-5</v>
      </c>
    </row>
    <row r="322" spans="1:4" x14ac:dyDescent="0.15">
      <c r="A322">
        <v>165.02099999999999</v>
      </c>
      <c r="B322">
        <v>33.191330000000001</v>
      </c>
      <c r="C322">
        <v>1.0238999999999999E-3</v>
      </c>
      <c r="D322">
        <v>1.4259E-5</v>
      </c>
    </row>
    <row r="323" spans="1:4" x14ac:dyDescent="0.15">
      <c r="A323">
        <v>165.52099999999999</v>
      </c>
      <c r="B323">
        <v>33.300669999999997</v>
      </c>
      <c r="C323">
        <v>1.031E-3</v>
      </c>
      <c r="D323">
        <v>1.4218E-5</v>
      </c>
    </row>
    <row r="324" spans="1:4" x14ac:dyDescent="0.15">
      <c r="A324">
        <v>166.02099999999999</v>
      </c>
      <c r="B324">
        <v>33.410080000000001</v>
      </c>
      <c r="C324">
        <v>1.0384000000000001E-3</v>
      </c>
      <c r="D324">
        <v>1.4022999999999999E-5</v>
      </c>
    </row>
    <row r="325" spans="1:4" x14ac:dyDescent="0.15">
      <c r="A325">
        <v>166.52099999999999</v>
      </c>
      <c r="B325">
        <v>33.519660000000002</v>
      </c>
      <c r="C325">
        <v>1.0453000000000001E-3</v>
      </c>
      <c r="D325">
        <v>1.4256E-5</v>
      </c>
    </row>
    <row r="326" spans="1:4" x14ac:dyDescent="0.15">
      <c r="A326">
        <v>167.02099999999999</v>
      </c>
      <c r="B326">
        <v>33.629080000000002</v>
      </c>
      <c r="C326">
        <v>1.0518999999999999E-3</v>
      </c>
      <c r="D326">
        <v>1.3865E-5</v>
      </c>
    </row>
    <row r="327" spans="1:4" x14ac:dyDescent="0.15">
      <c r="A327">
        <v>167.52099999999999</v>
      </c>
      <c r="B327">
        <v>33.738729999999997</v>
      </c>
      <c r="C327">
        <v>1.0593E-3</v>
      </c>
      <c r="D327">
        <v>1.4100999999999999E-5</v>
      </c>
    </row>
    <row r="328" spans="1:4" x14ac:dyDescent="0.15">
      <c r="A328">
        <v>168.02099999999999</v>
      </c>
      <c r="B328">
        <v>33.848489999999998</v>
      </c>
      <c r="C328">
        <v>1.0659000000000001E-3</v>
      </c>
      <c r="D328">
        <v>1.3545E-5</v>
      </c>
    </row>
    <row r="329" spans="1:4" x14ac:dyDescent="0.15">
      <c r="A329">
        <v>168.52099999999999</v>
      </c>
      <c r="B329">
        <v>33.958329999999997</v>
      </c>
      <c r="C329">
        <v>1.0734E-3</v>
      </c>
      <c r="D329">
        <v>1.4080000000000001E-5</v>
      </c>
    </row>
    <row r="330" spans="1:4" x14ac:dyDescent="0.15">
      <c r="A330">
        <v>169.02099999999999</v>
      </c>
      <c r="B330">
        <v>34.06812</v>
      </c>
      <c r="C330">
        <v>1.0801000000000001E-3</v>
      </c>
      <c r="D330">
        <v>1.4250000000000001E-5</v>
      </c>
    </row>
    <row r="331" spans="1:4" x14ac:dyDescent="0.15">
      <c r="A331">
        <v>169.52099999999999</v>
      </c>
      <c r="B331">
        <v>34.178150000000002</v>
      </c>
      <c r="C331">
        <v>1.0869E-3</v>
      </c>
      <c r="D331">
        <v>1.4351E-5</v>
      </c>
    </row>
    <row r="332" spans="1:4" x14ac:dyDescent="0.15">
      <c r="A332">
        <v>170.02099999999999</v>
      </c>
      <c r="B332">
        <v>34.2881</v>
      </c>
      <c r="C332">
        <v>1.0943999999999999E-3</v>
      </c>
      <c r="D332">
        <v>1.4304999999999999E-5</v>
      </c>
    </row>
    <row r="333" spans="1:4" x14ac:dyDescent="0.15">
      <c r="A333">
        <v>170.52099999999999</v>
      </c>
      <c r="B333">
        <v>34.39819</v>
      </c>
      <c r="C333">
        <v>1.1012999999999999E-3</v>
      </c>
      <c r="D333">
        <v>1.3535E-5</v>
      </c>
    </row>
    <row r="334" spans="1:4" x14ac:dyDescent="0.15">
      <c r="A334">
        <v>171.02099999999999</v>
      </c>
      <c r="B334">
        <v>34.508400000000002</v>
      </c>
      <c r="C334">
        <v>1.1071E-3</v>
      </c>
      <c r="D334">
        <v>1.2306999999999999E-5</v>
      </c>
    </row>
    <row r="335" spans="1:4" x14ac:dyDescent="0.15">
      <c r="A335">
        <v>171.52099999999999</v>
      </c>
      <c r="B335">
        <v>34.61842</v>
      </c>
      <c r="C335">
        <v>1.1144E-3</v>
      </c>
      <c r="D335">
        <v>1.4107000000000001E-5</v>
      </c>
    </row>
    <row r="336" spans="1:4" x14ac:dyDescent="0.15">
      <c r="A336">
        <v>172.02099999999999</v>
      </c>
      <c r="B336">
        <v>34.728520000000003</v>
      </c>
      <c r="C336">
        <v>1.1213E-3</v>
      </c>
      <c r="D336">
        <v>1.433E-5</v>
      </c>
    </row>
    <row r="337" spans="1:4" x14ac:dyDescent="0.15">
      <c r="A337">
        <v>172.52099999999999</v>
      </c>
      <c r="B337">
        <v>34.838700000000003</v>
      </c>
      <c r="C337">
        <v>1.1284000000000001E-3</v>
      </c>
      <c r="D337">
        <v>1.4197E-5</v>
      </c>
    </row>
    <row r="338" spans="1:4" x14ac:dyDescent="0.15">
      <c r="A338">
        <v>173.02099999999999</v>
      </c>
      <c r="B338">
        <v>34.948869999999999</v>
      </c>
      <c r="C338">
        <v>1.1362E-3</v>
      </c>
      <c r="D338">
        <v>1.4939E-5</v>
      </c>
    </row>
    <row r="339" spans="1:4" x14ac:dyDescent="0.15">
      <c r="A339">
        <v>173.52099999999999</v>
      </c>
      <c r="B339">
        <v>35.059339999999999</v>
      </c>
      <c r="C339">
        <v>1.1429999999999999E-3</v>
      </c>
      <c r="D339">
        <v>1.3882E-5</v>
      </c>
    </row>
    <row r="340" spans="1:4" x14ac:dyDescent="0.15">
      <c r="A340">
        <v>174.02099999999999</v>
      </c>
      <c r="B340">
        <v>35.169609999999999</v>
      </c>
      <c r="C340">
        <v>1.1498999999999999E-3</v>
      </c>
      <c r="D340">
        <v>1.3808999999999999E-5</v>
      </c>
    </row>
    <row r="341" spans="1:4" x14ac:dyDescent="0.15">
      <c r="A341">
        <v>174.52099999999999</v>
      </c>
      <c r="B341">
        <v>35.279960000000003</v>
      </c>
      <c r="C341">
        <v>1.1569E-3</v>
      </c>
      <c r="D341">
        <v>1.4583000000000001E-5</v>
      </c>
    </row>
    <row r="342" spans="1:4" x14ac:dyDescent="0.15">
      <c r="A342">
        <v>175.02099999999999</v>
      </c>
      <c r="B342">
        <v>35.390430000000002</v>
      </c>
      <c r="C342">
        <v>1.1646E-3</v>
      </c>
      <c r="D342">
        <v>1.3932E-5</v>
      </c>
    </row>
    <row r="343" spans="1:4" x14ac:dyDescent="0.15">
      <c r="A343">
        <v>175.52099999999999</v>
      </c>
      <c r="B343">
        <v>35.501019999999997</v>
      </c>
      <c r="C343">
        <v>1.1714E-3</v>
      </c>
      <c r="D343">
        <v>1.4103E-5</v>
      </c>
    </row>
    <row r="344" spans="1:4" x14ac:dyDescent="0.15">
      <c r="A344">
        <v>176.02099999999999</v>
      </c>
      <c r="B344">
        <v>35.611750000000001</v>
      </c>
      <c r="C344">
        <v>1.1781999999999999E-3</v>
      </c>
      <c r="D344">
        <v>1.4256E-5</v>
      </c>
    </row>
    <row r="345" spans="1:4" x14ac:dyDescent="0.15">
      <c r="A345">
        <v>176.52099999999999</v>
      </c>
      <c r="B345">
        <v>35.722549999999998</v>
      </c>
      <c r="C345">
        <v>1.1854000000000001E-3</v>
      </c>
      <c r="D345">
        <v>1.4324E-5</v>
      </c>
    </row>
    <row r="346" spans="1:4" x14ac:dyDescent="0.15">
      <c r="A346">
        <v>177.02099999999999</v>
      </c>
      <c r="B346">
        <v>35.833370000000002</v>
      </c>
      <c r="C346">
        <v>1.193E-3</v>
      </c>
      <c r="D346">
        <v>1.4405E-5</v>
      </c>
    </row>
    <row r="347" spans="1:4" x14ac:dyDescent="0.15">
      <c r="A347">
        <v>177.52099999999999</v>
      </c>
      <c r="B347">
        <v>35.944409999999998</v>
      </c>
      <c r="C347">
        <v>1.1999000000000001E-3</v>
      </c>
      <c r="D347">
        <v>9.1796999999999995E-6</v>
      </c>
    </row>
    <row r="348" spans="1:4" x14ac:dyDescent="0.15">
      <c r="A348">
        <v>178.02099999999999</v>
      </c>
      <c r="B348">
        <v>36.055590000000002</v>
      </c>
      <c r="C348">
        <v>1.2034999999999999E-3</v>
      </c>
      <c r="D348">
        <v>1.1388E-5</v>
      </c>
    </row>
    <row r="349" spans="1:4" x14ac:dyDescent="0.15">
      <c r="A349">
        <v>178.52099999999999</v>
      </c>
      <c r="B349">
        <v>36.166840000000001</v>
      </c>
      <c r="C349">
        <v>1.2099999999999999E-3</v>
      </c>
      <c r="D349">
        <v>1.4107999999999999E-5</v>
      </c>
    </row>
    <row r="350" spans="1:4" x14ac:dyDescent="0.15">
      <c r="A350">
        <v>179.02099999999999</v>
      </c>
      <c r="B350">
        <v>36.277850000000001</v>
      </c>
      <c r="C350">
        <v>1.2171E-3</v>
      </c>
      <c r="D350">
        <v>1.4483E-5</v>
      </c>
    </row>
    <row r="351" spans="1:4" x14ac:dyDescent="0.15">
      <c r="A351">
        <v>179.52099999999999</v>
      </c>
      <c r="B351">
        <v>36.388860000000001</v>
      </c>
      <c r="C351">
        <v>1.2244000000000001E-3</v>
      </c>
      <c r="D351">
        <v>1.4136E-5</v>
      </c>
    </row>
    <row r="352" spans="1:4" x14ac:dyDescent="0.15">
      <c r="A352">
        <v>180.02099999999999</v>
      </c>
      <c r="B352">
        <v>36.49982</v>
      </c>
      <c r="C352">
        <v>1.2313999999999999E-3</v>
      </c>
      <c r="D352">
        <v>1.4017E-5</v>
      </c>
    </row>
    <row r="353" spans="1:4" x14ac:dyDescent="0.15">
      <c r="A353">
        <v>180.52099999999999</v>
      </c>
      <c r="B353">
        <v>36.610779999999998</v>
      </c>
      <c r="C353">
        <v>1.2385E-3</v>
      </c>
      <c r="D353">
        <v>1.4499E-5</v>
      </c>
    </row>
    <row r="354" spans="1:4" x14ac:dyDescent="0.15">
      <c r="A354">
        <v>181.02099999999999</v>
      </c>
      <c r="B354">
        <v>36.72184</v>
      </c>
      <c r="C354">
        <v>1.2458E-3</v>
      </c>
      <c r="D354">
        <v>1.4297000000000001E-5</v>
      </c>
    </row>
    <row r="355" spans="1:4" x14ac:dyDescent="0.15">
      <c r="A355">
        <v>181.52099999999999</v>
      </c>
      <c r="B355">
        <v>36.832999999999998</v>
      </c>
      <c r="C355">
        <v>1.2528999999999999E-3</v>
      </c>
      <c r="D355">
        <v>1.4280999999999999E-5</v>
      </c>
    </row>
    <row r="356" spans="1:4" x14ac:dyDescent="0.15">
      <c r="A356">
        <v>182.02099999999999</v>
      </c>
      <c r="B356">
        <v>36.944229999999997</v>
      </c>
      <c r="C356">
        <v>1.2596E-3</v>
      </c>
      <c r="D356">
        <v>1.3675E-5</v>
      </c>
    </row>
    <row r="357" spans="1:4" x14ac:dyDescent="0.15">
      <c r="A357">
        <v>182.52099999999999</v>
      </c>
      <c r="B357">
        <v>37.055779999999999</v>
      </c>
      <c r="C357">
        <v>1.2666999999999999E-3</v>
      </c>
      <c r="D357">
        <v>1.4684E-5</v>
      </c>
    </row>
    <row r="358" spans="1:4" x14ac:dyDescent="0.15">
      <c r="A358">
        <v>183.02099999999999</v>
      </c>
      <c r="B358">
        <v>37.167409999999997</v>
      </c>
      <c r="C358">
        <v>1.2741E-3</v>
      </c>
      <c r="D358">
        <v>1.4149E-5</v>
      </c>
    </row>
    <row r="359" spans="1:4" x14ac:dyDescent="0.15">
      <c r="A359">
        <v>183.52099999999999</v>
      </c>
      <c r="B359">
        <v>37.279060000000001</v>
      </c>
      <c r="C359">
        <v>1.2811000000000001E-3</v>
      </c>
      <c r="D359">
        <v>1.3752E-5</v>
      </c>
    </row>
    <row r="360" spans="1:4" x14ac:dyDescent="0.15">
      <c r="A360">
        <v>184.02099999999999</v>
      </c>
      <c r="B360">
        <v>37.390810000000002</v>
      </c>
      <c r="C360">
        <v>1.2868000000000001E-3</v>
      </c>
      <c r="D360">
        <v>1.1559000000000001E-5</v>
      </c>
    </row>
    <row r="361" spans="1:4" x14ac:dyDescent="0.15">
      <c r="A361">
        <v>184.52099999999999</v>
      </c>
      <c r="B361">
        <v>37.50262</v>
      </c>
      <c r="C361">
        <v>1.2937000000000001E-3</v>
      </c>
      <c r="D361">
        <v>1.3995999999999999E-5</v>
      </c>
    </row>
    <row r="362" spans="1:4" x14ac:dyDescent="0.15">
      <c r="A362">
        <v>185.02099999999999</v>
      </c>
      <c r="B362">
        <v>37.614449999999998</v>
      </c>
      <c r="C362">
        <v>1.3009E-3</v>
      </c>
      <c r="D362">
        <v>1.4440000000000001E-5</v>
      </c>
    </row>
    <row r="363" spans="1:4" x14ac:dyDescent="0.15">
      <c r="A363">
        <v>185.52099999999999</v>
      </c>
      <c r="B363">
        <v>37.726300000000002</v>
      </c>
      <c r="C363">
        <v>1.3083000000000001E-3</v>
      </c>
      <c r="D363">
        <v>1.4847E-5</v>
      </c>
    </row>
    <row r="364" spans="1:4" x14ac:dyDescent="0.15">
      <c r="A364">
        <v>186.02099999999999</v>
      </c>
      <c r="B364">
        <v>37.83793</v>
      </c>
      <c r="C364">
        <v>1.3151E-3</v>
      </c>
      <c r="D364">
        <v>1.3456E-5</v>
      </c>
    </row>
    <row r="365" spans="1:4" x14ac:dyDescent="0.15">
      <c r="A365">
        <v>186.52099999999999</v>
      </c>
      <c r="B365">
        <v>37.949739999999998</v>
      </c>
      <c r="C365">
        <v>1.3223E-3</v>
      </c>
      <c r="D365">
        <v>1.4438E-5</v>
      </c>
    </row>
    <row r="366" spans="1:4" x14ac:dyDescent="0.15">
      <c r="A366">
        <v>187.02099999999999</v>
      </c>
      <c r="B366">
        <v>38.061540000000001</v>
      </c>
      <c r="C366">
        <v>1.3293999999999999E-3</v>
      </c>
      <c r="D366">
        <v>1.3964999999999999E-5</v>
      </c>
    </row>
    <row r="367" spans="1:4" x14ac:dyDescent="0.15">
      <c r="A367">
        <v>187.52099999999999</v>
      </c>
      <c r="B367">
        <v>38.17333</v>
      </c>
      <c r="C367">
        <v>1.3359000000000001E-3</v>
      </c>
      <c r="D367">
        <v>1.433E-5</v>
      </c>
    </row>
    <row r="368" spans="1:4" x14ac:dyDescent="0.15">
      <c r="A368">
        <v>188.02099999999999</v>
      </c>
      <c r="B368">
        <v>38.285269999999997</v>
      </c>
      <c r="C368">
        <v>1.3435000000000001E-3</v>
      </c>
      <c r="D368">
        <v>1.254E-5</v>
      </c>
    </row>
    <row r="369" spans="1:4" x14ac:dyDescent="0.15">
      <c r="A369">
        <v>188.52099999999999</v>
      </c>
      <c r="B369">
        <v>38.397210000000001</v>
      </c>
      <c r="C369">
        <v>1.3489999999999999E-3</v>
      </c>
      <c r="D369">
        <v>1.2669E-5</v>
      </c>
    </row>
    <row r="370" spans="1:4" x14ac:dyDescent="0.15">
      <c r="A370">
        <v>189.02099999999999</v>
      </c>
      <c r="B370">
        <v>38.50947</v>
      </c>
      <c r="C370">
        <v>1.3563E-3</v>
      </c>
      <c r="D370">
        <v>1.3961999999999999E-5</v>
      </c>
    </row>
    <row r="371" spans="1:4" x14ac:dyDescent="0.15">
      <c r="A371">
        <v>189.52099999999999</v>
      </c>
      <c r="B371">
        <v>38.622019999999999</v>
      </c>
      <c r="C371">
        <v>1.3630999999999999E-3</v>
      </c>
      <c r="D371">
        <v>1.3993E-5</v>
      </c>
    </row>
    <row r="372" spans="1:4" x14ac:dyDescent="0.15">
      <c r="A372">
        <v>190.02099999999999</v>
      </c>
      <c r="B372">
        <v>38.734650000000002</v>
      </c>
      <c r="C372">
        <v>1.3703000000000001E-3</v>
      </c>
      <c r="D372">
        <v>1.4494E-5</v>
      </c>
    </row>
    <row r="373" spans="1:4" x14ac:dyDescent="0.15">
      <c r="A373">
        <v>190.52099999999999</v>
      </c>
      <c r="B373">
        <v>38.847410000000004</v>
      </c>
      <c r="C373">
        <v>1.3772000000000001E-3</v>
      </c>
      <c r="D373">
        <v>1.4042999999999999E-5</v>
      </c>
    </row>
    <row r="374" spans="1:4" x14ac:dyDescent="0.15">
      <c r="A374">
        <v>191.02099999999999</v>
      </c>
      <c r="B374">
        <v>38.960320000000003</v>
      </c>
      <c r="C374">
        <v>1.3841000000000001E-3</v>
      </c>
      <c r="D374">
        <v>1.3553000000000001E-5</v>
      </c>
    </row>
    <row r="375" spans="1:4" x14ac:dyDescent="0.15">
      <c r="A375">
        <v>191.52099999999999</v>
      </c>
      <c r="B375">
        <v>39.073320000000002</v>
      </c>
      <c r="C375">
        <v>1.3912E-3</v>
      </c>
      <c r="D375">
        <v>1.4634000000000001E-5</v>
      </c>
    </row>
    <row r="376" spans="1:4" x14ac:dyDescent="0.15">
      <c r="A376">
        <v>192.02099999999999</v>
      </c>
      <c r="B376">
        <v>39.186390000000003</v>
      </c>
      <c r="C376">
        <v>1.3983999999999999E-3</v>
      </c>
      <c r="D376">
        <v>1.3817E-5</v>
      </c>
    </row>
    <row r="377" spans="1:4" x14ac:dyDescent="0.15">
      <c r="A377">
        <v>192.52099999999999</v>
      </c>
      <c r="B377">
        <v>39.299500000000002</v>
      </c>
      <c r="C377">
        <v>1.4058E-3</v>
      </c>
      <c r="D377">
        <v>1.4996E-5</v>
      </c>
    </row>
    <row r="378" spans="1:4" x14ac:dyDescent="0.15">
      <c r="A378">
        <v>193.02099999999999</v>
      </c>
      <c r="B378">
        <v>39.412410000000001</v>
      </c>
      <c r="C378">
        <v>1.4127E-3</v>
      </c>
      <c r="D378">
        <v>1.3709999999999999E-5</v>
      </c>
    </row>
    <row r="379" spans="1:4" x14ac:dyDescent="0.15">
      <c r="A379">
        <v>193.52099999999999</v>
      </c>
      <c r="B379">
        <v>39.525399999999998</v>
      </c>
      <c r="C379">
        <v>1.4197999999999999E-3</v>
      </c>
      <c r="D379">
        <v>1.3978000000000001E-5</v>
      </c>
    </row>
    <row r="380" spans="1:4" x14ac:dyDescent="0.15">
      <c r="A380">
        <v>194.02099999999999</v>
      </c>
      <c r="B380">
        <v>39.638469999999998</v>
      </c>
      <c r="C380">
        <v>1.4262999999999999E-3</v>
      </c>
      <c r="D380">
        <v>1.2683E-5</v>
      </c>
    </row>
    <row r="381" spans="1:4" x14ac:dyDescent="0.15">
      <c r="A381">
        <v>194.52099999999999</v>
      </c>
      <c r="B381">
        <v>39.7515</v>
      </c>
      <c r="C381">
        <v>1.4333E-3</v>
      </c>
      <c r="D381">
        <v>1.4048E-5</v>
      </c>
    </row>
    <row r="382" spans="1:4" x14ac:dyDescent="0.15">
      <c r="A382">
        <v>195.02099999999999</v>
      </c>
      <c r="B382">
        <v>39.86459</v>
      </c>
      <c r="C382">
        <v>1.4402E-3</v>
      </c>
      <c r="D382">
        <v>1.4139E-5</v>
      </c>
    </row>
    <row r="383" spans="1:4" x14ac:dyDescent="0.15">
      <c r="A383">
        <v>195.52099999999999</v>
      </c>
      <c r="B383">
        <v>39.977699999999999</v>
      </c>
      <c r="C383">
        <v>1.4469000000000001E-3</v>
      </c>
      <c r="D383">
        <v>1.3988000000000001E-5</v>
      </c>
    </row>
    <row r="384" spans="1:4" x14ac:dyDescent="0.15">
      <c r="A384">
        <v>196.02099999999999</v>
      </c>
      <c r="B384">
        <v>40.091070000000002</v>
      </c>
      <c r="C384">
        <v>1.4541000000000001E-3</v>
      </c>
      <c r="D384">
        <v>1.4453E-5</v>
      </c>
    </row>
    <row r="385" spans="1:4" x14ac:dyDescent="0.15">
      <c r="A385">
        <v>196.52099999999999</v>
      </c>
      <c r="B385">
        <v>40.204389999999997</v>
      </c>
      <c r="C385">
        <v>1.4614999999999999E-3</v>
      </c>
      <c r="D385">
        <v>1.4195999999999999E-5</v>
      </c>
    </row>
    <row r="386" spans="1:4" x14ac:dyDescent="0.15">
      <c r="A386">
        <v>197.02099999999999</v>
      </c>
      <c r="B386">
        <v>40.317799999999998</v>
      </c>
      <c r="C386">
        <v>1.4683000000000001E-3</v>
      </c>
      <c r="D386">
        <v>1.401E-5</v>
      </c>
    </row>
    <row r="387" spans="1:4" x14ac:dyDescent="0.15">
      <c r="A387">
        <v>197.52099999999999</v>
      </c>
      <c r="B387">
        <v>40.431399999999996</v>
      </c>
      <c r="C387">
        <v>1.4755E-3</v>
      </c>
      <c r="D387">
        <v>1.4561E-5</v>
      </c>
    </row>
    <row r="388" spans="1:4" x14ac:dyDescent="0.15">
      <c r="A388">
        <v>198.02099999999999</v>
      </c>
      <c r="B388">
        <v>40.544849999999997</v>
      </c>
      <c r="C388">
        <v>1.4827E-3</v>
      </c>
      <c r="D388">
        <v>1.4296E-5</v>
      </c>
    </row>
    <row r="389" spans="1:4" x14ac:dyDescent="0.15">
      <c r="A389">
        <v>198.52099999999999</v>
      </c>
      <c r="B389">
        <v>40.658389999999997</v>
      </c>
      <c r="C389">
        <v>1.4893E-3</v>
      </c>
      <c r="D389">
        <v>1.1154E-5</v>
      </c>
    </row>
    <row r="390" spans="1:4" x14ac:dyDescent="0.15">
      <c r="A390">
        <v>199.02099999999999</v>
      </c>
      <c r="B390">
        <v>40.77196</v>
      </c>
      <c r="C390">
        <v>1.4951000000000001E-3</v>
      </c>
      <c r="D390">
        <v>1.3345E-5</v>
      </c>
    </row>
    <row r="391" spans="1:4" x14ac:dyDescent="0.15">
      <c r="A391">
        <v>199.52099999999999</v>
      </c>
      <c r="B391">
        <v>40.885590000000001</v>
      </c>
      <c r="C391">
        <v>1.5020000000000001E-3</v>
      </c>
      <c r="D391">
        <v>1.4438E-5</v>
      </c>
    </row>
    <row r="392" spans="1:4" x14ac:dyDescent="0.15">
      <c r="A392">
        <v>200.02099999999999</v>
      </c>
      <c r="B392">
        <v>40.999279999999999</v>
      </c>
      <c r="C392">
        <v>1.5097000000000001E-3</v>
      </c>
      <c r="D392">
        <v>1.4375999999999999E-5</v>
      </c>
    </row>
    <row r="393" spans="1:4" x14ac:dyDescent="0.15">
      <c r="A393">
        <v>200.52099999999999</v>
      </c>
      <c r="B393">
        <v>41.11318</v>
      </c>
      <c r="C393">
        <v>1.5168E-3</v>
      </c>
      <c r="D393">
        <v>1.4175999999999999E-5</v>
      </c>
    </row>
    <row r="394" spans="1:4" x14ac:dyDescent="0.15">
      <c r="A394">
        <v>201.02099999999999</v>
      </c>
      <c r="B394">
        <v>41.226880000000001</v>
      </c>
      <c r="C394">
        <v>1.5237E-3</v>
      </c>
      <c r="D394">
        <v>1.3777999999999999E-5</v>
      </c>
    </row>
    <row r="395" spans="1:4" x14ac:dyDescent="0.15">
      <c r="A395">
        <v>201.52099999999999</v>
      </c>
      <c r="B395">
        <v>41.340609999999998</v>
      </c>
      <c r="C395">
        <v>1.5307000000000001E-3</v>
      </c>
      <c r="D395">
        <v>1.4511999999999999E-5</v>
      </c>
    </row>
    <row r="396" spans="1:4" x14ac:dyDescent="0.15">
      <c r="A396">
        <v>202.02099999999999</v>
      </c>
      <c r="B396">
        <v>41.454410000000003</v>
      </c>
      <c r="C396">
        <v>1.5380999999999999E-3</v>
      </c>
      <c r="D396">
        <v>1.4394E-5</v>
      </c>
    </row>
    <row r="397" spans="1:4" x14ac:dyDescent="0.15">
      <c r="A397">
        <v>202.52099999999999</v>
      </c>
      <c r="B397">
        <v>41.568440000000002</v>
      </c>
      <c r="C397">
        <v>1.5449000000000001E-3</v>
      </c>
      <c r="D397">
        <v>1.3933E-5</v>
      </c>
    </row>
    <row r="398" spans="1:4" x14ac:dyDescent="0.15">
      <c r="A398">
        <v>203.02099999999999</v>
      </c>
      <c r="B398">
        <v>41.682540000000003</v>
      </c>
      <c r="C398">
        <v>1.5522999999999999E-3</v>
      </c>
      <c r="D398">
        <v>1.4361E-5</v>
      </c>
    </row>
    <row r="399" spans="1:4" x14ac:dyDescent="0.15">
      <c r="A399">
        <v>203.52099999999999</v>
      </c>
      <c r="B399">
        <v>41.79665</v>
      </c>
      <c r="C399">
        <v>1.5592E-3</v>
      </c>
      <c r="D399">
        <v>1.3570999999999999E-5</v>
      </c>
    </row>
    <row r="400" spans="1:4" x14ac:dyDescent="0.15">
      <c r="A400">
        <v>204.02099999999999</v>
      </c>
      <c r="B400">
        <v>41.910739999999997</v>
      </c>
      <c r="C400">
        <v>1.5652000000000001E-3</v>
      </c>
      <c r="D400">
        <v>1.2218000000000001E-5</v>
      </c>
    </row>
    <row r="401" spans="1:4" x14ac:dyDescent="0.15">
      <c r="A401">
        <v>204.52099999999999</v>
      </c>
      <c r="B401">
        <v>42.025120000000001</v>
      </c>
      <c r="C401">
        <v>1.5716E-3</v>
      </c>
      <c r="D401">
        <v>1.3016E-5</v>
      </c>
    </row>
    <row r="402" spans="1:4" x14ac:dyDescent="0.15">
      <c r="A402">
        <v>205.02099999999999</v>
      </c>
      <c r="B402">
        <v>42.139519999999997</v>
      </c>
      <c r="C402">
        <v>1.5784E-3</v>
      </c>
      <c r="D402">
        <v>1.4477E-5</v>
      </c>
    </row>
    <row r="403" spans="1:4" x14ac:dyDescent="0.15">
      <c r="A403">
        <v>205.52099999999999</v>
      </c>
      <c r="B403">
        <v>42.253920000000001</v>
      </c>
      <c r="C403">
        <v>1.586E-3</v>
      </c>
      <c r="D403">
        <v>1.3861E-5</v>
      </c>
    </row>
    <row r="404" spans="1:4" x14ac:dyDescent="0.15">
      <c r="A404">
        <v>206.02099999999999</v>
      </c>
      <c r="B404">
        <v>42.368200000000002</v>
      </c>
      <c r="C404">
        <v>1.5927999999999999E-3</v>
      </c>
      <c r="D404">
        <v>1.4178999999999999E-5</v>
      </c>
    </row>
    <row r="405" spans="1:4" x14ac:dyDescent="0.15">
      <c r="A405">
        <v>206.52099999999999</v>
      </c>
      <c r="B405">
        <v>42.482579999999999</v>
      </c>
      <c r="C405">
        <v>1.5998E-3</v>
      </c>
      <c r="D405">
        <v>1.4182000000000001E-5</v>
      </c>
    </row>
    <row r="406" spans="1:4" x14ac:dyDescent="0.15">
      <c r="A406">
        <v>207.02099999999999</v>
      </c>
      <c r="B406">
        <v>42.597149999999999</v>
      </c>
      <c r="C406">
        <v>1.6073999999999999E-3</v>
      </c>
      <c r="D406">
        <v>1.4484000000000001E-5</v>
      </c>
    </row>
    <row r="407" spans="1:4" x14ac:dyDescent="0.15">
      <c r="A407">
        <v>207.52099999999999</v>
      </c>
      <c r="B407">
        <v>42.711759999999998</v>
      </c>
      <c r="C407">
        <v>1.6141E-3</v>
      </c>
      <c r="D407">
        <v>1.4080000000000001E-5</v>
      </c>
    </row>
    <row r="408" spans="1:4" x14ac:dyDescent="0.15">
      <c r="A408">
        <v>208.02099999999999</v>
      </c>
      <c r="B408">
        <v>42.826509999999999</v>
      </c>
      <c r="C408">
        <v>1.6211999999999999E-3</v>
      </c>
      <c r="D408">
        <v>1.412E-5</v>
      </c>
    </row>
    <row r="409" spans="1:4" x14ac:dyDescent="0.15">
      <c r="A409">
        <v>208.52099999999999</v>
      </c>
      <c r="B409">
        <v>42.941420000000001</v>
      </c>
      <c r="C409">
        <v>1.6286E-3</v>
      </c>
      <c r="D409">
        <v>1.3781000000000001E-5</v>
      </c>
    </row>
    <row r="410" spans="1:4" x14ac:dyDescent="0.15">
      <c r="A410">
        <v>209.02099999999999</v>
      </c>
      <c r="B410">
        <v>43.056570000000001</v>
      </c>
      <c r="C410">
        <v>1.6348999999999999E-3</v>
      </c>
      <c r="D410">
        <v>1.2979999999999999E-5</v>
      </c>
    </row>
    <row r="411" spans="1:4" x14ac:dyDescent="0.15">
      <c r="A411">
        <v>209.52099999999999</v>
      </c>
      <c r="B411">
        <v>43.171909999999997</v>
      </c>
      <c r="C411">
        <v>1.6414999999999999E-3</v>
      </c>
      <c r="D411">
        <v>1.3422E-5</v>
      </c>
    </row>
    <row r="412" spans="1:4" x14ac:dyDescent="0.15">
      <c r="A412">
        <v>210.02099999999999</v>
      </c>
      <c r="B412">
        <v>43.28725</v>
      </c>
      <c r="C412">
        <v>1.6486000000000001E-3</v>
      </c>
      <c r="D412">
        <v>1.4576000000000001E-5</v>
      </c>
    </row>
    <row r="413" spans="1:4" x14ac:dyDescent="0.15">
      <c r="A413">
        <v>210.52099999999999</v>
      </c>
      <c r="B413">
        <v>43.402540000000002</v>
      </c>
      <c r="C413">
        <v>1.6558E-3</v>
      </c>
      <c r="D413">
        <v>1.3721E-5</v>
      </c>
    </row>
    <row r="414" spans="1:4" x14ac:dyDescent="0.15">
      <c r="A414">
        <v>211.02099999999999</v>
      </c>
      <c r="B414">
        <v>43.517910000000001</v>
      </c>
      <c r="C414">
        <v>1.6624999999999999E-3</v>
      </c>
      <c r="D414">
        <v>1.4348000000000001E-5</v>
      </c>
    </row>
    <row r="415" spans="1:4" x14ac:dyDescent="0.15">
      <c r="A415">
        <v>211.52099999999999</v>
      </c>
      <c r="B415">
        <v>43.633249999999997</v>
      </c>
      <c r="C415">
        <v>1.6695E-3</v>
      </c>
      <c r="D415">
        <v>1.1542999999999999E-5</v>
      </c>
    </row>
    <row r="416" spans="1:4" x14ac:dyDescent="0.15">
      <c r="A416">
        <v>212.02099999999999</v>
      </c>
      <c r="B416">
        <v>43.748690000000003</v>
      </c>
      <c r="C416">
        <v>1.6747000000000001E-3</v>
      </c>
      <c r="D416">
        <v>1.1936000000000001E-5</v>
      </c>
    </row>
    <row r="417" spans="1:4" x14ac:dyDescent="0.15">
      <c r="A417">
        <v>212.52099999999999</v>
      </c>
      <c r="B417">
        <v>43.86403</v>
      </c>
      <c r="C417">
        <v>1.6807E-3</v>
      </c>
      <c r="D417">
        <v>1.3118999999999999E-5</v>
      </c>
    </row>
    <row r="418" spans="1:4" x14ac:dyDescent="0.15">
      <c r="A418">
        <v>213.02099999999999</v>
      </c>
      <c r="B418">
        <v>43.979349999999997</v>
      </c>
      <c r="C418">
        <v>1.6877999999999999E-3</v>
      </c>
      <c r="D418">
        <v>1.3730000000000001E-5</v>
      </c>
    </row>
    <row r="419" spans="1:4" x14ac:dyDescent="0.15">
      <c r="A419">
        <v>213.52099999999999</v>
      </c>
      <c r="B419">
        <v>44.094810000000003</v>
      </c>
      <c r="C419">
        <v>1.6949000000000001E-3</v>
      </c>
      <c r="D419">
        <v>1.4746000000000001E-5</v>
      </c>
    </row>
    <row r="420" spans="1:4" x14ac:dyDescent="0.15">
      <c r="A420">
        <v>214.02099999999999</v>
      </c>
      <c r="B420">
        <v>44.210389999999997</v>
      </c>
      <c r="C420">
        <v>1.702E-3</v>
      </c>
      <c r="D420">
        <v>1.3885E-5</v>
      </c>
    </row>
    <row r="421" spans="1:4" x14ac:dyDescent="0.15">
      <c r="A421">
        <v>214.52099999999999</v>
      </c>
      <c r="B421">
        <v>44.326039999999999</v>
      </c>
      <c r="C421">
        <v>1.7095999999999999E-3</v>
      </c>
      <c r="D421">
        <v>1.3915E-5</v>
      </c>
    </row>
    <row r="422" spans="1:4" x14ac:dyDescent="0.15">
      <c r="A422">
        <v>215.02099999999999</v>
      </c>
      <c r="B422">
        <v>44.441760000000002</v>
      </c>
      <c r="C422">
        <v>1.7163E-3</v>
      </c>
      <c r="D422">
        <v>1.3764000000000001E-5</v>
      </c>
    </row>
    <row r="423" spans="1:4" x14ac:dyDescent="0.15">
      <c r="A423">
        <v>215.52099999999999</v>
      </c>
      <c r="B423">
        <v>44.55762</v>
      </c>
      <c r="C423">
        <v>1.7225999999999999E-3</v>
      </c>
      <c r="D423">
        <v>1.4406000000000001E-5</v>
      </c>
    </row>
    <row r="424" spans="1:4" x14ac:dyDescent="0.15">
      <c r="A424">
        <v>216.02099999999999</v>
      </c>
      <c r="B424">
        <v>44.673569999999998</v>
      </c>
      <c r="C424">
        <v>1.7302000000000001E-3</v>
      </c>
      <c r="D424">
        <v>1.3383E-5</v>
      </c>
    </row>
    <row r="425" spans="1:4" x14ac:dyDescent="0.15">
      <c r="A425">
        <v>216.52099999999999</v>
      </c>
      <c r="B425">
        <v>44.789619999999999</v>
      </c>
      <c r="C425">
        <v>1.7358E-3</v>
      </c>
      <c r="D425">
        <v>1.0749E-5</v>
      </c>
    </row>
    <row r="426" spans="1:4" x14ac:dyDescent="0.15">
      <c r="A426">
        <v>217.02099999999999</v>
      </c>
      <c r="B426">
        <v>44.905560000000001</v>
      </c>
      <c r="C426">
        <v>1.7420999999999999E-3</v>
      </c>
      <c r="D426">
        <v>1.2947E-5</v>
      </c>
    </row>
    <row r="427" spans="1:4" x14ac:dyDescent="0.15">
      <c r="A427">
        <v>217.52099999999999</v>
      </c>
      <c r="B427">
        <v>45.021529999999998</v>
      </c>
      <c r="C427">
        <v>1.7489999999999999E-3</v>
      </c>
      <c r="D427">
        <v>1.3804E-5</v>
      </c>
    </row>
    <row r="428" spans="1:4" x14ac:dyDescent="0.15">
      <c r="A428">
        <v>218.02099999999999</v>
      </c>
      <c r="B428">
        <v>45.137540000000001</v>
      </c>
      <c r="C428">
        <v>1.7557E-3</v>
      </c>
      <c r="D428">
        <v>1.4141000000000001E-5</v>
      </c>
    </row>
    <row r="429" spans="1:4" x14ac:dyDescent="0.15">
      <c r="A429">
        <v>218.52099999999999</v>
      </c>
      <c r="B429">
        <v>45.253709999999998</v>
      </c>
      <c r="C429">
        <v>1.763E-3</v>
      </c>
      <c r="D429">
        <v>1.4262E-5</v>
      </c>
    </row>
    <row r="430" spans="1:4" x14ac:dyDescent="0.15">
      <c r="A430">
        <v>219.02099999999999</v>
      </c>
      <c r="B430">
        <v>45.370060000000002</v>
      </c>
      <c r="C430">
        <v>1.7700000000000001E-3</v>
      </c>
      <c r="D430">
        <v>1.4055E-5</v>
      </c>
    </row>
    <row r="431" spans="1:4" x14ac:dyDescent="0.15">
      <c r="A431">
        <v>219.52099999999999</v>
      </c>
      <c r="B431">
        <v>45.486499999999999</v>
      </c>
      <c r="C431">
        <v>1.7768E-3</v>
      </c>
      <c r="D431">
        <v>1.3923E-5</v>
      </c>
    </row>
    <row r="432" spans="1:4" x14ac:dyDescent="0.15">
      <c r="A432">
        <v>220.02099999999999</v>
      </c>
      <c r="B432">
        <v>45.603230000000003</v>
      </c>
      <c r="C432">
        <v>1.7841000000000001E-3</v>
      </c>
      <c r="D432">
        <v>1.4545000000000001E-5</v>
      </c>
    </row>
    <row r="433" spans="1:4" x14ac:dyDescent="0.15">
      <c r="A433">
        <v>220.52099999999999</v>
      </c>
      <c r="B433">
        <v>45.720109999999998</v>
      </c>
      <c r="C433">
        <v>1.7914999999999999E-3</v>
      </c>
      <c r="D433">
        <v>1.3713000000000001E-5</v>
      </c>
    </row>
    <row r="434" spans="1:4" x14ac:dyDescent="0.15">
      <c r="A434">
        <v>221.02099999999999</v>
      </c>
      <c r="B434">
        <v>45.836979999999997</v>
      </c>
      <c r="C434">
        <v>1.7974E-3</v>
      </c>
      <c r="D434">
        <v>1.2515E-5</v>
      </c>
    </row>
    <row r="435" spans="1:4" x14ac:dyDescent="0.15">
      <c r="A435">
        <v>221.52099999999999</v>
      </c>
      <c r="B435">
        <v>45.95402</v>
      </c>
      <c r="C435">
        <v>1.8041000000000001E-3</v>
      </c>
      <c r="D435">
        <v>1.4181E-5</v>
      </c>
    </row>
    <row r="436" spans="1:4" x14ac:dyDescent="0.15">
      <c r="A436">
        <v>222.02099999999999</v>
      </c>
      <c r="B436">
        <v>46.070950000000003</v>
      </c>
      <c r="C436">
        <v>1.8109999999999999E-3</v>
      </c>
      <c r="D436">
        <v>1.4204E-5</v>
      </c>
    </row>
    <row r="437" spans="1:4" x14ac:dyDescent="0.15">
      <c r="A437">
        <v>222.52099999999999</v>
      </c>
      <c r="B437">
        <v>46.187849999999997</v>
      </c>
      <c r="C437">
        <v>1.8186999999999999E-3</v>
      </c>
      <c r="D437">
        <v>1.4392999999999999E-5</v>
      </c>
    </row>
    <row r="438" spans="1:4" x14ac:dyDescent="0.15">
      <c r="A438">
        <v>223.02099999999999</v>
      </c>
      <c r="B438">
        <v>46.304830000000003</v>
      </c>
      <c r="C438">
        <v>1.8253E-3</v>
      </c>
      <c r="D438">
        <v>1.4083000000000001E-5</v>
      </c>
    </row>
    <row r="439" spans="1:4" x14ac:dyDescent="0.15">
      <c r="A439">
        <v>223.52099999999999</v>
      </c>
      <c r="B439">
        <v>46.421790000000001</v>
      </c>
      <c r="C439">
        <v>1.8324999999999999E-3</v>
      </c>
      <c r="D439">
        <v>1.3817E-5</v>
      </c>
    </row>
    <row r="440" spans="1:4" x14ac:dyDescent="0.15">
      <c r="A440">
        <v>224.02099999999999</v>
      </c>
      <c r="B440">
        <v>46.538919999999997</v>
      </c>
      <c r="C440">
        <v>1.8399E-3</v>
      </c>
      <c r="D440">
        <v>1.4605E-5</v>
      </c>
    </row>
    <row r="441" spans="1:4" x14ac:dyDescent="0.15">
      <c r="A441">
        <v>224.52099999999999</v>
      </c>
      <c r="B441">
        <v>46.656010000000002</v>
      </c>
      <c r="C441">
        <v>1.8471E-3</v>
      </c>
      <c r="D441">
        <v>1.4051E-5</v>
      </c>
    </row>
    <row r="442" spans="1:4" x14ac:dyDescent="0.15">
      <c r="A442">
        <v>225.02099999999999</v>
      </c>
      <c r="B442">
        <v>46.773290000000003</v>
      </c>
      <c r="C442">
        <v>1.854E-3</v>
      </c>
      <c r="D442">
        <v>1.3658E-5</v>
      </c>
    </row>
    <row r="443" spans="1:4" x14ac:dyDescent="0.15">
      <c r="A443">
        <v>225.52099999999999</v>
      </c>
      <c r="B443">
        <v>46.890630000000002</v>
      </c>
      <c r="C443">
        <v>1.8611000000000001E-3</v>
      </c>
      <c r="D443">
        <v>1.4377E-5</v>
      </c>
    </row>
    <row r="444" spans="1:4" x14ac:dyDescent="0.15">
      <c r="A444">
        <v>226.02099999999999</v>
      </c>
      <c r="B444">
        <v>47.00806</v>
      </c>
      <c r="C444">
        <v>1.8684000000000001E-3</v>
      </c>
      <c r="D444">
        <v>1.4467000000000001E-5</v>
      </c>
    </row>
    <row r="445" spans="1:4" x14ac:dyDescent="0.15">
      <c r="A445">
        <v>226.52099999999999</v>
      </c>
      <c r="B445">
        <v>47.125369999999997</v>
      </c>
      <c r="C445">
        <v>1.8753000000000001E-3</v>
      </c>
      <c r="D445">
        <v>1.3964999999999999E-5</v>
      </c>
    </row>
    <row r="446" spans="1:4" x14ac:dyDescent="0.15">
      <c r="A446">
        <v>227.02099999999999</v>
      </c>
      <c r="B446">
        <v>47.24268</v>
      </c>
      <c r="C446">
        <v>1.8822999999999999E-3</v>
      </c>
      <c r="D446">
        <v>1.4687E-5</v>
      </c>
    </row>
    <row r="447" spans="1:4" x14ac:dyDescent="0.15">
      <c r="A447">
        <v>227.52099999999999</v>
      </c>
      <c r="B447">
        <v>47.360050000000001</v>
      </c>
      <c r="C447">
        <v>1.8896E-3</v>
      </c>
      <c r="D447">
        <v>1.2716E-5</v>
      </c>
    </row>
    <row r="448" spans="1:4" x14ac:dyDescent="0.15">
      <c r="A448">
        <v>228.02099999999999</v>
      </c>
      <c r="B448">
        <v>47.477420000000002</v>
      </c>
      <c r="C448">
        <v>1.8958E-3</v>
      </c>
      <c r="D448">
        <v>1.3625000000000001E-5</v>
      </c>
    </row>
    <row r="449" spans="1:4" x14ac:dyDescent="0.15">
      <c r="A449">
        <v>228.52099999999999</v>
      </c>
      <c r="B449">
        <v>47.594880000000003</v>
      </c>
      <c r="C449">
        <v>1.9028999999999999E-3</v>
      </c>
      <c r="D449">
        <v>1.3709999999999999E-5</v>
      </c>
    </row>
    <row r="450" spans="1:4" x14ac:dyDescent="0.15">
      <c r="A450">
        <v>229.02099999999999</v>
      </c>
      <c r="B450">
        <v>47.712400000000002</v>
      </c>
      <c r="C450">
        <v>1.9093000000000001E-3</v>
      </c>
      <c r="D450">
        <v>1.4946999999999999E-5</v>
      </c>
    </row>
    <row r="451" spans="1:4" x14ac:dyDescent="0.15">
      <c r="A451">
        <v>229.52099999999999</v>
      </c>
      <c r="B451">
        <v>47.830109999999998</v>
      </c>
      <c r="C451">
        <v>1.9172E-3</v>
      </c>
      <c r="D451">
        <v>1.4498000000000001E-5</v>
      </c>
    </row>
    <row r="452" spans="1:4" x14ac:dyDescent="0.15">
      <c r="A452">
        <v>230.02099999999999</v>
      </c>
      <c r="B452">
        <v>47.947879999999998</v>
      </c>
      <c r="C452">
        <v>1.9241E-3</v>
      </c>
      <c r="D452">
        <v>1.3882E-5</v>
      </c>
    </row>
    <row r="453" spans="1:4" x14ac:dyDescent="0.15">
      <c r="A453">
        <v>230.52099999999999</v>
      </c>
      <c r="B453">
        <v>48.065739999999998</v>
      </c>
      <c r="C453">
        <v>1.9312000000000001E-3</v>
      </c>
      <c r="D453">
        <v>1.4235E-5</v>
      </c>
    </row>
    <row r="454" spans="1:4" x14ac:dyDescent="0.15">
      <c r="A454">
        <v>231.02099999999999</v>
      </c>
      <c r="B454">
        <v>48.183669999999999</v>
      </c>
      <c r="C454">
        <v>1.9381999999999999E-3</v>
      </c>
      <c r="D454">
        <v>1.4338999999999999E-5</v>
      </c>
    </row>
    <row r="455" spans="1:4" x14ac:dyDescent="0.15">
      <c r="A455">
        <v>231.52099999999999</v>
      </c>
      <c r="B455">
        <v>48.301819999999999</v>
      </c>
      <c r="C455">
        <v>1.9456E-3</v>
      </c>
      <c r="D455">
        <v>1.3774999999999999E-5</v>
      </c>
    </row>
    <row r="456" spans="1:4" x14ac:dyDescent="0.15">
      <c r="A456">
        <v>232.02099999999999</v>
      </c>
      <c r="B456">
        <v>48.420020000000001</v>
      </c>
      <c r="C456">
        <v>1.9526999999999999E-3</v>
      </c>
      <c r="D456">
        <v>1.5048999999999999E-5</v>
      </c>
    </row>
    <row r="457" spans="1:4" x14ac:dyDescent="0.15">
      <c r="A457">
        <v>232.52099999999999</v>
      </c>
      <c r="B457">
        <v>48.5383</v>
      </c>
      <c r="C457">
        <v>1.9599999999999999E-3</v>
      </c>
      <c r="D457">
        <v>1.4037E-5</v>
      </c>
    </row>
    <row r="458" spans="1:4" x14ac:dyDescent="0.15">
      <c r="A458">
        <v>233.02099999999999</v>
      </c>
      <c r="B458">
        <v>48.656730000000003</v>
      </c>
      <c r="C458">
        <v>1.9662E-3</v>
      </c>
      <c r="D458">
        <v>1.3929E-5</v>
      </c>
    </row>
    <row r="459" spans="1:4" x14ac:dyDescent="0.15">
      <c r="A459">
        <v>233.52099999999999</v>
      </c>
      <c r="B459">
        <v>48.775300000000001</v>
      </c>
      <c r="C459">
        <v>1.9738999999999998E-3</v>
      </c>
      <c r="D459">
        <v>1.3377000000000001E-5</v>
      </c>
    </row>
    <row r="460" spans="1:4" x14ac:dyDescent="0.15">
      <c r="A460">
        <v>234.02099999999999</v>
      </c>
      <c r="B460">
        <v>48.89385</v>
      </c>
      <c r="C460">
        <v>1.9805000000000001E-3</v>
      </c>
      <c r="D460">
        <v>1.4399999999999999E-5</v>
      </c>
    </row>
    <row r="461" spans="1:4" x14ac:dyDescent="0.15">
      <c r="A461">
        <v>234.52099999999999</v>
      </c>
      <c r="B461">
        <v>49.012500000000003</v>
      </c>
      <c r="C461">
        <v>1.9875000000000001E-3</v>
      </c>
      <c r="D461">
        <v>1.3441999999999999E-5</v>
      </c>
    </row>
    <row r="462" spans="1:4" x14ac:dyDescent="0.15">
      <c r="A462">
        <v>235.02099999999999</v>
      </c>
      <c r="B462">
        <v>49.131120000000003</v>
      </c>
      <c r="C462">
        <v>1.9945000000000002E-3</v>
      </c>
      <c r="D462">
        <v>1.3574000000000001E-5</v>
      </c>
    </row>
    <row r="463" spans="1:4" x14ac:dyDescent="0.15">
      <c r="A463">
        <v>235.52099999999999</v>
      </c>
      <c r="B463">
        <v>49.249929999999999</v>
      </c>
      <c r="C463">
        <v>2.0011999999999999E-3</v>
      </c>
      <c r="D463">
        <v>1.4544E-5</v>
      </c>
    </row>
    <row r="464" spans="1:4" x14ac:dyDescent="0.15">
      <c r="A464">
        <v>236.02099999999999</v>
      </c>
      <c r="B464">
        <v>49.368789999999997</v>
      </c>
      <c r="C464">
        <v>2.0084E-3</v>
      </c>
      <c r="D464">
        <v>1.4085E-5</v>
      </c>
    </row>
    <row r="465" spans="1:4" x14ac:dyDescent="0.15">
      <c r="A465">
        <v>236.52099999999999</v>
      </c>
      <c r="B465">
        <v>49.487909999999999</v>
      </c>
      <c r="C465">
        <v>2.0157E-3</v>
      </c>
      <c r="D465">
        <v>1.4837E-5</v>
      </c>
    </row>
    <row r="466" spans="1:4" x14ac:dyDescent="0.15">
      <c r="A466">
        <v>237.02099999999999</v>
      </c>
      <c r="B466">
        <v>49.606920000000002</v>
      </c>
      <c r="C466">
        <v>2.0228999999999998E-3</v>
      </c>
      <c r="D466">
        <v>1.3762E-5</v>
      </c>
    </row>
    <row r="467" spans="1:4" x14ac:dyDescent="0.15">
      <c r="A467">
        <v>237.52099999999999</v>
      </c>
      <c r="B467">
        <v>49.725990000000003</v>
      </c>
      <c r="C467">
        <v>2.0298999999999998E-3</v>
      </c>
      <c r="D467">
        <v>1.4792E-5</v>
      </c>
    </row>
    <row r="468" spans="1:4" x14ac:dyDescent="0.15">
      <c r="A468">
        <v>238.02099999999999</v>
      </c>
      <c r="B468">
        <v>49.845210000000002</v>
      </c>
      <c r="C468">
        <v>2.0371E-3</v>
      </c>
      <c r="D468">
        <v>1.4129E-5</v>
      </c>
    </row>
    <row r="469" spans="1:4" x14ac:dyDescent="0.15">
      <c r="A469">
        <v>238.52099999999999</v>
      </c>
      <c r="B469">
        <v>49.964469999999999</v>
      </c>
      <c r="C469">
        <v>2.0441999999999999E-3</v>
      </c>
      <c r="D469">
        <v>1.3798000000000001E-5</v>
      </c>
    </row>
    <row r="470" spans="1:4" x14ac:dyDescent="0.15">
      <c r="A470">
        <v>239.02099999999999</v>
      </c>
      <c r="B470">
        <v>50.083539999999999</v>
      </c>
      <c r="C470">
        <v>2.0509999999999999E-3</v>
      </c>
      <c r="D470">
        <v>1.4096E-5</v>
      </c>
    </row>
    <row r="471" spans="1:4" x14ac:dyDescent="0.15">
      <c r="A471">
        <v>239.52099999999999</v>
      </c>
      <c r="B471">
        <v>50.202599999999997</v>
      </c>
      <c r="C471">
        <v>2.0579000000000001E-3</v>
      </c>
      <c r="D471">
        <v>1.4292E-5</v>
      </c>
    </row>
    <row r="472" spans="1:4" x14ac:dyDescent="0.15">
      <c r="A472">
        <v>240.02099999999999</v>
      </c>
      <c r="B472">
        <v>50.321849999999998</v>
      </c>
      <c r="C472">
        <v>2.0652999999999999E-3</v>
      </c>
      <c r="D472">
        <v>1.4129E-5</v>
      </c>
    </row>
    <row r="473" spans="1:4" x14ac:dyDescent="0.15">
      <c r="A473">
        <v>240.52099999999999</v>
      </c>
      <c r="B473">
        <v>50.441270000000003</v>
      </c>
      <c r="C473">
        <v>2.0723E-3</v>
      </c>
      <c r="D473">
        <v>1.4141000000000001E-5</v>
      </c>
    </row>
    <row r="474" spans="1:4" x14ac:dyDescent="0.15">
      <c r="A474">
        <v>241.02099999999999</v>
      </c>
      <c r="B474">
        <v>50.56071</v>
      </c>
      <c r="C474">
        <v>2.0793999999999999E-3</v>
      </c>
      <c r="D474">
        <v>1.3935E-5</v>
      </c>
    </row>
    <row r="475" spans="1:4" x14ac:dyDescent="0.15">
      <c r="A475">
        <v>241.52099999999999</v>
      </c>
      <c r="B475">
        <v>50.680370000000003</v>
      </c>
      <c r="C475">
        <v>2.0866000000000001E-3</v>
      </c>
      <c r="D475">
        <v>1.4523E-5</v>
      </c>
    </row>
    <row r="476" spans="1:4" x14ac:dyDescent="0.15">
      <c r="A476">
        <v>242.02099999999999</v>
      </c>
      <c r="B476">
        <v>50.800319999999999</v>
      </c>
      <c r="C476">
        <v>2.0936000000000001E-3</v>
      </c>
      <c r="D476">
        <v>1.3743999999999999E-5</v>
      </c>
    </row>
    <row r="477" spans="1:4" x14ac:dyDescent="0.15">
      <c r="A477">
        <v>242.52099999999999</v>
      </c>
      <c r="B477">
        <v>50.920270000000002</v>
      </c>
      <c r="C477">
        <v>2.1006000000000002E-3</v>
      </c>
      <c r="D477">
        <v>1.3594999999999999E-5</v>
      </c>
    </row>
    <row r="478" spans="1:4" x14ac:dyDescent="0.15">
      <c r="A478">
        <v>243.02099999999999</v>
      </c>
      <c r="B478">
        <v>51.040439999999997</v>
      </c>
      <c r="C478">
        <v>2.1077000000000001E-3</v>
      </c>
      <c r="D478">
        <v>1.4878999999999999E-5</v>
      </c>
    </row>
    <row r="479" spans="1:4" x14ac:dyDescent="0.15">
      <c r="A479">
        <v>243.52099999999999</v>
      </c>
      <c r="B479">
        <v>51.16048</v>
      </c>
      <c r="C479">
        <v>2.1143999999999998E-3</v>
      </c>
      <c r="D479">
        <v>1.3213999999999999E-5</v>
      </c>
    </row>
    <row r="480" spans="1:4" x14ac:dyDescent="0.15">
      <c r="A480">
        <v>244.02099999999999</v>
      </c>
      <c r="B480">
        <v>51.280679999999997</v>
      </c>
      <c r="C480">
        <v>2.1215000000000001E-3</v>
      </c>
      <c r="D480">
        <v>1.4348000000000001E-5</v>
      </c>
    </row>
    <row r="481" spans="1:4" x14ac:dyDescent="0.15">
      <c r="A481">
        <v>244.52099999999999</v>
      </c>
      <c r="B481">
        <v>51.400840000000002</v>
      </c>
      <c r="C481">
        <v>2.1286999999999999E-3</v>
      </c>
      <c r="D481">
        <v>1.3576E-5</v>
      </c>
    </row>
    <row r="482" spans="1:4" x14ac:dyDescent="0.15">
      <c r="A482">
        <v>245.02099999999999</v>
      </c>
      <c r="B482">
        <v>51.520940000000003</v>
      </c>
      <c r="C482">
        <v>2.1356000000000001E-3</v>
      </c>
      <c r="D482">
        <v>1.4266E-5</v>
      </c>
    </row>
    <row r="483" spans="1:4" x14ac:dyDescent="0.15">
      <c r="A483">
        <v>245.52099999999999</v>
      </c>
      <c r="B483">
        <v>51.641019999999997</v>
      </c>
      <c r="C483">
        <v>2.1427E-3</v>
      </c>
      <c r="D483">
        <v>1.4229999999999999E-5</v>
      </c>
    </row>
    <row r="484" spans="1:4" x14ac:dyDescent="0.15">
      <c r="A484">
        <v>246.02099999999999</v>
      </c>
      <c r="B484">
        <v>51.761110000000002</v>
      </c>
      <c r="C484">
        <v>2.15E-3</v>
      </c>
      <c r="D484">
        <v>1.3695E-5</v>
      </c>
    </row>
    <row r="485" spans="1:4" x14ac:dyDescent="0.15">
      <c r="A485">
        <v>246.52099999999999</v>
      </c>
      <c r="B485">
        <v>51.881390000000003</v>
      </c>
      <c r="C485">
        <v>2.1565999999999998E-3</v>
      </c>
      <c r="D485">
        <v>1.4343E-5</v>
      </c>
    </row>
    <row r="486" spans="1:4" x14ac:dyDescent="0.15">
      <c r="A486">
        <v>247.02099999999999</v>
      </c>
      <c r="B486">
        <v>52.001539999999999</v>
      </c>
      <c r="C486">
        <v>2.1637000000000002E-3</v>
      </c>
      <c r="D486">
        <v>1.3878E-5</v>
      </c>
    </row>
    <row r="487" spans="1:4" x14ac:dyDescent="0.15">
      <c r="A487">
        <v>247.52099999999999</v>
      </c>
      <c r="B487">
        <v>52.121699999999997</v>
      </c>
      <c r="C487">
        <v>2.1710000000000002E-3</v>
      </c>
      <c r="D487">
        <v>1.4525999999999999E-5</v>
      </c>
    </row>
    <row r="488" spans="1:4" x14ac:dyDescent="0.15">
      <c r="A488">
        <v>248.02099999999999</v>
      </c>
      <c r="B488">
        <v>52.242060000000002</v>
      </c>
      <c r="C488">
        <v>2.1783000000000002E-3</v>
      </c>
      <c r="D488">
        <v>1.4559000000000001E-5</v>
      </c>
    </row>
    <row r="489" spans="1:4" x14ac:dyDescent="0.15">
      <c r="A489">
        <v>248.52099999999999</v>
      </c>
      <c r="B489">
        <v>52.362479999999998</v>
      </c>
      <c r="C489">
        <v>2.1856000000000002E-3</v>
      </c>
      <c r="D489">
        <v>1.4046000000000001E-5</v>
      </c>
    </row>
    <row r="490" spans="1:4" x14ac:dyDescent="0.15">
      <c r="A490">
        <v>249.02099999999999</v>
      </c>
      <c r="B490">
        <v>52.483110000000003</v>
      </c>
      <c r="C490">
        <v>2.1925999999999998E-3</v>
      </c>
      <c r="D490">
        <v>1.3531E-5</v>
      </c>
    </row>
    <row r="491" spans="1:4" x14ac:dyDescent="0.15">
      <c r="A491">
        <v>249.52099999999999</v>
      </c>
      <c r="B491">
        <v>52.603740000000002</v>
      </c>
      <c r="C491">
        <v>2.1984999999999999E-3</v>
      </c>
      <c r="D491">
        <v>1.3219E-5</v>
      </c>
    </row>
    <row r="492" spans="1:4" x14ac:dyDescent="0.15">
      <c r="A492">
        <v>250.02099999999999</v>
      </c>
      <c r="B492">
        <v>52.724420000000002</v>
      </c>
      <c r="C492">
        <v>2.2057000000000001E-3</v>
      </c>
      <c r="D492">
        <v>1.4211E-5</v>
      </c>
    </row>
    <row r="493" spans="1:4" x14ac:dyDescent="0.15">
      <c r="A493">
        <v>250.52099999999999</v>
      </c>
      <c r="B493">
        <v>52.845350000000003</v>
      </c>
      <c r="C493">
        <v>2.2127000000000002E-3</v>
      </c>
      <c r="D493">
        <v>1.4276E-5</v>
      </c>
    </row>
    <row r="494" spans="1:4" x14ac:dyDescent="0.15">
      <c r="A494">
        <v>251.02099999999999</v>
      </c>
      <c r="B494">
        <v>52.966369999999998</v>
      </c>
      <c r="C494">
        <v>2.2200000000000002E-3</v>
      </c>
      <c r="D494">
        <v>1.4019000000000001E-5</v>
      </c>
    </row>
    <row r="495" spans="1:4" x14ac:dyDescent="0.15">
      <c r="A495">
        <v>251.52099999999999</v>
      </c>
      <c r="B495">
        <v>53.087449999999997</v>
      </c>
      <c r="C495">
        <v>2.2271000000000001E-3</v>
      </c>
      <c r="D495">
        <v>1.4474999999999999E-5</v>
      </c>
    </row>
    <row r="496" spans="1:4" x14ac:dyDescent="0.15">
      <c r="A496">
        <v>252.02099999999999</v>
      </c>
      <c r="B496">
        <v>53.208399999999997</v>
      </c>
      <c r="C496">
        <v>2.2344000000000001E-3</v>
      </c>
      <c r="D496">
        <v>1.4151000000000001E-5</v>
      </c>
    </row>
    <row r="497" spans="1:4" x14ac:dyDescent="0.15">
      <c r="A497">
        <v>252.52099999999999</v>
      </c>
      <c r="B497">
        <v>53.329619999999998</v>
      </c>
      <c r="C497">
        <v>2.2415E-3</v>
      </c>
      <c r="D497">
        <v>1.4250000000000001E-5</v>
      </c>
    </row>
    <row r="498" spans="1:4" x14ac:dyDescent="0.15">
      <c r="A498">
        <v>253.02099999999999</v>
      </c>
      <c r="B498">
        <v>53.450839999999999</v>
      </c>
      <c r="C498">
        <v>2.248E-3</v>
      </c>
      <c r="D498">
        <v>1.4389000000000001E-5</v>
      </c>
    </row>
    <row r="499" spans="1:4" x14ac:dyDescent="0.15">
      <c r="A499">
        <v>253.52099999999999</v>
      </c>
      <c r="B499">
        <v>53.572099999999999</v>
      </c>
      <c r="C499">
        <v>2.2556E-3</v>
      </c>
      <c r="D499">
        <v>1.235E-5</v>
      </c>
    </row>
    <row r="500" spans="1:4" x14ac:dyDescent="0.15">
      <c r="A500">
        <v>254.02099999999999</v>
      </c>
      <c r="B500">
        <v>53.693530000000003</v>
      </c>
      <c r="C500">
        <v>2.2617000000000002E-3</v>
      </c>
      <c r="D500">
        <v>1.3862999999999999E-5</v>
      </c>
    </row>
    <row r="501" spans="1:4" x14ac:dyDescent="0.15">
      <c r="A501">
        <v>254.52099999999999</v>
      </c>
      <c r="B501">
        <v>53.815179999999998</v>
      </c>
      <c r="C501">
        <v>2.2688000000000001E-3</v>
      </c>
      <c r="D501">
        <v>1.4564E-5</v>
      </c>
    </row>
    <row r="502" spans="1:4" x14ac:dyDescent="0.15">
      <c r="A502">
        <v>255.02099999999999</v>
      </c>
      <c r="B502">
        <v>53.93694</v>
      </c>
      <c r="C502">
        <v>2.2761999999999999E-3</v>
      </c>
      <c r="D502">
        <v>1.4197E-5</v>
      </c>
    </row>
    <row r="503" spans="1:4" x14ac:dyDescent="0.15">
      <c r="A503">
        <v>255.52099999999999</v>
      </c>
      <c r="B503">
        <v>54.05885</v>
      </c>
      <c r="C503">
        <v>2.2829999999999999E-3</v>
      </c>
      <c r="D503">
        <v>1.4506E-5</v>
      </c>
    </row>
    <row r="504" spans="1:4" x14ac:dyDescent="0.15">
      <c r="A504">
        <v>256.02100000000002</v>
      </c>
      <c r="B504">
        <v>54.181019999999997</v>
      </c>
      <c r="C504">
        <v>2.2904000000000002E-3</v>
      </c>
      <c r="D504">
        <v>1.2602000000000001E-5</v>
      </c>
    </row>
    <row r="505" spans="1:4" x14ac:dyDescent="0.15">
      <c r="A505">
        <v>256.52100000000002</v>
      </c>
      <c r="B505">
        <v>54.303150000000002</v>
      </c>
      <c r="C505">
        <v>2.2962E-3</v>
      </c>
      <c r="D505">
        <v>1.3604999999999999E-5</v>
      </c>
    </row>
    <row r="506" spans="1:4" x14ac:dyDescent="0.15">
      <c r="A506">
        <v>257.02100000000002</v>
      </c>
      <c r="B506">
        <v>54.42548</v>
      </c>
      <c r="C506">
        <v>2.3031000000000002E-3</v>
      </c>
      <c r="D506">
        <v>1.4085E-5</v>
      </c>
    </row>
    <row r="507" spans="1:4" x14ac:dyDescent="0.15">
      <c r="A507">
        <v>257.52100000000002</v>
      </c>
      <c r="B507">
        <v>54.547699999999999</v>
      </c>
      <c r="C507">
        <v>2.3108E-3</v>
      </c>
      <c r="D507">
        <v>1.4637999999999999E-5</v>
      </c>
    </row>
    <row r="508" spans="1:4" x14ac:dyDescent="0.15">
      <c r="A508">
        <v>258.02100000000002</v>
      </c>
      <c r="B508">
        <v>54.669980000000002</v>
      </c>
      <c r="C508">
        <v>2.3175000000000001E-3</v>
      </c>
      <c r="D508">
        <v>1.4209000000000001E-5</v>
      </c>
    </row>
    <row r="509" spans="1:4" x14ac:dyDescent="0.15">
      <c r="A509">
        <v>258.52100000000002</v>
      </c>
      <c r="B509">
        <v>54.792340000000003</v>
      </c>
      <c r="C509">
        <v>2.3249999999999998E-3</v>
      </c>
      <c r="D509">
        <v>1.4594E-5</v>
      </c>
    </row>
    <row r="510" spans="1:4" x14ac:dyDescent="0.15">
      <c r="A510">
        <v>259.02100000000002</v>
      </c>
      <c r="B510">
        <v>54.914729999999999</v>
      </c>
      <c r="C510">
        <v>2.3322E-3</v>
      </c>
      <c r="D510">
        <v>1.4347E-5</v>
      </c>
    </row>
    <row r="511" spans="1:4" x14ac:dyDescent="0.15">
      <c r="A511">
        <v>259.52100000000002</v>
      </c>
      <c r="B511">
        <v>55.037329999999997</v>
      </c>
      <c r="C511">
        <v>2.3395999999999998E-3</v>
      </c>
      <c r="D511">
        <v>1.3784000000000001E-5</v>
      </c>
    </row>
    <row r="512" spans="1:4" x14ac:dyDescent="0.15">
      <c r="A512">
        <v>260.02100000000002</v>
      </c>
      <c r="B512">
        <v>55.1599</v>
      </c>
      <c r="C512">
        <v>2.3462999999999999E-3</v>
      </c>
      <c r="D512">
        <v>1.4214E-5</v>
      </c>
    </row>
    <row r="513" spans="1:4" x14ac:dyDescent="0.15">
      <c r="A513">
        <v>260.52100000000002</v>
      </c>
      <c r="B513">
        <v>55.28257</v>
      </c>
      <c r="C513">
        <v>2.3533E-3</v>
      </c>
      <c r="D513">
        <v>1.4126E-5</v>
      </c>
    </row>
    <row r="514" spans="1:4" x14ac:dyDescent="0.15">
      <c r="A514">
        <v>261.02100000000002</v>
      </c>
      <c r="B514">
        <v>55.405290000000001</v>
      </c>
      <c r="C514">
        <v>2.3598999999999998E-3</v>
      </c>
      <c r="D514">
        <v>1.344E-5</v>
      </c>
    </row>
    <row r="515" spans="1:4" x14ac:dyDescent="0.15">
      <c r="A515">
        <v>261.52100000000002</v>
      </c>
      <c r="B515">
        <v>55.528080000000003</v>
      </c>
      <c r="C515">
        <v>2.3670000000000002E-3</v>
      </c>
      <c r="D515">
        <v>1.3893999999999999E-5</v>
      </c>
    </row>
    <row r="516" spans="1:4" x14ac:dyDescent="0.15">
      <c r="A516">
        <v>262.02100000000002</v>
      </c>
      <c r="B516">
        <v>55.651179999999997</v>
      </c>
      <c r="C516">
        <v>2.3739E-3</v>
      </c>
      <c r="D516">
        <v>1.3794E-5</v>
      </c>
    </row>
    <row r="517" spans="1:4" x14ac:dyDescent="0.15">
      <c r="A517">
        <v>262.52100000000002</v>
      </c>
      <c r="B517">
        <v>55.774030000000003</v>
      </c>
      <c r="C517">
        <v>2.3809999999999999E-3</v>
      </c>
      <c r="D517">
        <v>1.4337E-5</v>
      </c>
    </row>
    <row r="518" spans="1:4" x14ac:dyDescent="0.15">
      <c r="A518">
        <v>263.02100000000002</v>
      </c>
      <c r="B518">
        <v>55.897010000000002</v>
      </c>
      <c r="C518">
        <v>2.3876000000000001E-3</v>
      </c>
      <c r="D518">
        <v>1.4214E-5</v>
      </c>
    </row>
    <row r="519" spans="1:4" x14ac:dyDescent="0.15">
      <c r="A519">
        <v>263.52100000000002</v>
      </c>
      <c r="B519">
        <v>56.020119999999999</v>
      </c>
      <c r="C519">
        <v>2.395E-3</v>
      </c>
      <c r="D519">
        <v>1.3849000000000001E-5</v>
      </c>
    </row>
    <row r="520" spans="1:4" x14ac:dyDescent="0.15">
      <c r="A520">
        <v>264.02100000000002</v>
      </c>
      <c r="B520">
        <v>56.143340000000002</v>
      </c>
      <c r="C520">
        <v>2.4020000000000001E-3</v>
      </c>
      <c r="D520">
        <v>1.5170999999999999E-5</v>
      </c>
    </row>
    <row r="521" spans="1:4" x14ac:dyDescent="0.15">
      <c r="A521">
        <v>264.52100000000002</v>
      </c>
      <c r="B521">
        <v>56.266800000000003</v>
      </c>
      <c r="C521">
        <v>2.4091999999999998E-3</v>
      </c>
      <c r="D521">
        <v>1.3823E-5</v>
      </c>
    </row>
    <row r="522" spans="1:4" x14ac:dyDescent="0.15">
      <c r="A522">
        <v>265.02100000000002</v>
      </c>
      <c r="B522">
        <v>56.39038</v>
      </c>
      <c r="C522">
        <v>2.4161999999999999E-3</v>
      </c>
      <c r="D522">
        <v>1.3832000000000001E-5</v>
      </c>
    </row>
    <row r="523" spans="1:4" x14ac:dyDescent="0.15">
      <c r="A523">
        <v>265.52100000000002</v>
      </c>
      <c r="B523">
        <v>56.51408</v>
      </c>
      <c r="C523">
        <v>2.4234999999999999E-3</v>
      </c>
      <c r="D523">
        <v>1.4296E-5</v>
      </c>
    </row>
    <row r="524" spans="1:4" x14ac:dyDescent="0.15">
      <c r="A524">
        <v>266.02100000000002</v>
      </c>
      <c r="B524">
        <v>56.637970000000003</v>
      </c>
      <c r="C524">
        <v>2.4307E-3</v>
      </c>
      <c r="D524">
        <v>1.3236E-5</v>
      </c>
    </row>
    <row r="525" spans="1:4" x14ac:dyDescent="0.15">
      <c r="A525">
        <v>266.52100000000002</v>
      </c>
      <c r="B525">
        <v>56.761969999999998</v>
      </c>
      <c r="C525">
        <v>2.4369000000000001E-3</v>
      </c>
      <c r="D525">
        <v>1.3698E-5</v>
      </c>
    </row>
    <row r="526" spans="1:4" x14ac:dyDescent="0.15">
      <c r="A526">
        <v>267.02100000000002</v>
      </c>
      <c r="B526">
        <v>56.885959999999997</v>
      </c>
      <c r="C526">
        <v>2.4437999999999999E-3</v>
      </c>
      <c r="D526">
        <v>1.4121000000000001E-5</v>
      </c>
    </row>
    <row r="527" spans="1:4" x14ac:dyDescent="0.15">
      <c r="A527">
        <v>267.52100000000002</v>
      </c>
      <c r="B527">
        <v>57.009900000000002</v>
      </c>
      <c r="C527">
        <v>2.4512000000000002E-3</v>
      </c>
      <c r="D527">
        <v>1.4622E-5</v>
      </c>
    </row>
    <row r="528" spans="1:4" x14ac:dyDescent="0.15">
      <c r="A528">
        <v>268.02100000000002</v>
      </c>
      <c r="B528">
        <v>57.133629999999997</v>
      </c>
      <c r="C528">
        <v>2.4580000000000001E-3</v>
      </c>
      <c r="D528">
        <v>1.377E-5</v>
      </c>
    </row>
    <row r="529" spans="1:4" x14ac:dyDescent="0.15">
      <c r="A529">
        <v>268.52100000000002</v>
      </c>
      <c r="B529">
        <v>57.257599999999996</v>
      </c>
      <c r="C529">
        <v>2.4651999999999999E-3</v>
      </c>
      <c r="D529">
        <v>1.4221E-5</v>
      </c>
    </row>
    <row r="530" spans="1:4" x14ac:dyDescent="0.15">
      <c r="A530">
        <v>269.02100000000002</v>
      </c>
      <c r="B530">
        <v>57.381740000000001</v>
      </c>
      <c r="C530">
        <v>2.4721000000000001E-3</v>
      </c>
      <c r="D530">
        <v>1.4225E-5</v>
      </c>
    </row>
    <row r="531" spans="1:4" x14ac:dyDescent="0.15">
      <c r="A531">
        <v>269.52100000000002</v>
      </c>
      <c r="B531">
        <v>57.505740000000003</v>
      </c>
      <c r="C531">
        <v>2.4792999999999998E-3</v>
      </c>
      <c r="D531">
        <v>1.3762E-5</v>
      </c>
    </row>
    <row r="532" spans="1:4" x14ac:dyDescent="0.15">
      <c r="A532">
        <v>270.02100000000002</v>
      </c>
      <c r="B532">
        <v>57.62968</v>
      </c>
      <c r="C532">
        <v>2.4859000000000001E-3</v>
      </c>
      <c r="D532">
        <v>1.412E-5</v>
      </c>
    </row>
    <row r="533" spans="1:4" x14ac:dyDescent="0.15">
      <c r="A533">
        <v>270.52100000000002</v>
      </c>
      <c r="B533">
        <v>57.75376</v>
      </c>
      <c r="C533">
        <v>2.4929000000000002E-3</v>
      </c>
      <c r="D533">
        <v>1.401E-5</v>
      </c>
    </row>
    <row r="534" spans="1:4" x14ac:dyDescent="0.15">
      <c r="A534">
        <v>271.02100000000002</v>
      </c>
      <c r="B534">
        <v>57.877859999999998</v>
      </c>
      <c r="C534">
        <v>2.5003E-3</v>
      </c>
      <c r="D534">
        <v>1.4377E-5</v>
      </c>
    </row>
    <row r="535" spans="1:4" x14ac:dyDescent="0.15">
      <c r="A535">
        <v>271.52100000000002</v>
      </c>
      <c r="B535">
        <v>58.002029999999998</v>
      </c>
      <c r="C535">
        <v>2.5075000000000002E-3</v>
      </c>
      <c r="D535">
        <v>1.3801999999999999E-5</v>
      </c>
    </row>
    <row r="536" spans="1:4" x14ac:dyDescent="0.15">
      <c r="A536">
        <v>272.02100000000002</v>
      </c>
      <c r="B536">
        <v>58.126170000000002</v>
      </c>
      <c r="C536">
        <v>2.5149E-3</v>
      </c>
      <c r="D536">
        <v>1.3682E-5</v>
      </c>
    </row>
    <row r="537" spans="1:4" x14ac:dyDescent="0.15">
      <c r="A537">
        <v>272.52100000000002</v>
      </c>
      <c r="B537">
        <v>58.250579999999999</v>
      </c>
      <c r="C537">
        <v>2.5214999999999999E-3</v>
      </c>
      <c r="D537">
        <v>1.4324999999999999E-5</v>
      </c>
    </row>
    <row r="538" spans="1:4" x14ac:dyDescent="0.15">
      <c r="A538">
        <v>273.02100000000002</v>
      </c>
      <c r="B538">
        <v>58.375030000000002</v>
      </c>
      <c r="C538">
        <v>2.5287E-3</v>
      </c>
      <c r="D538">
        <v>1.3964999999999999E-5</v>
      </c>
    </row>
    <row r="539" spans="1:4" x14ac:dyDescent="0.15">
      <c r="A539">
        <v>273.52100000000002</v>
      </c>
      <c r="B539">
        <v>58.499850000000002</v>
      </c>
      <c r="C539">
        <v>2.5355999999999998E-3</v>
      </c>
      <c r="D539">
        <v>1.4208E-5</v>
      </c>
    </row>
    <row r="540" spans="1:4" x14ac:dyDescent="0.15">
      <c r="A540">
        <v>274.02100000000002</v>
      </c>
      <c r="B540">
        <v>58.624789999999997</v>
      </c>
      <c r="C540">
        <v>2.5428E-3</v>
      </c>
      <c r="D540">
        <v>1.418E-5</v>
      </c>
    </row>
    <row r="541" spans="1:4" x14ac:dyDescent="0.15">
      <c r="A541">
        <v>274.52100000000002</v>
      </c>
      <c r="B541">
        <v>58.74962</v>
      </c>
      <c r="C541">
        <v>2.5501E-3</v>
      </c>
      <c r="D541">
        <v>1.3927999999999999E-5</v>
      </c>
    </row>
    <row r="542" spans="1:4" x14ac:dyDescent="0.15">
      <c r="A542">
        <v>275.02100000000002</v>
      </c>
      <c r="B542">
        <v>58.87471</v>
      </c>
      <c r="C542">
        <v>2.5560000000000001E-3</v>
      </c>
      <c r="D542">
        <v>1.2495E-5</v>
      </c>
    </row>
    <row r="543" spans="1:4" x14ac:dyDescent="0.15">
      <c r="A543">
        <v>275.52100000000002</v>
      </c>
      <c r="B543">
        <v>58.999890000000001</v>
      </c>
      <c r="C543">
        <v>2.5633000000000001E-3</v>
      </c>
      <c r="D543">
        <v>1.4401E-5</v>
      </c>
    </row>
    <row r="544" spans="1:4" x14ac:dyDescent="0.15">
      <c r="A544">
        <v>276.02100000000002</v>
      </c>
      <c r="B544">
        <v>59.125149999999998</v>
      </c>
      <c r="C544">
        <v>2.5701999999999999E-3</v>
      </c>
      <c r="D544">
        <v>1.4054E-5</v>
      </c>
    </row>
    <row r="545" spans="1:4" x14ac:dyDescent="0.15">
      <c r="A545">
        <v>276.52100000000002</v>
      </c>
      <c r="B545">
        <v>59.250459999999997</v>
      </c>
      <c r="C545">
        <v>2.5772999999999998E-3</v>
      </c>
      <c r="D545">
        <v>1.4039999999999999E-5</v>
      </c>
    </row>
    <row r="546" spans="1:4" x14ac:dyDescent="0.15">
      <c r="A546">
        <v>277.02100000000002</v>
      </c>
      <c r="B546">
        <v>59.375860000000003</v>
      </c>
      <c r="C546">
        <v>2.5845999999999998E-3</v>
      </c>
      <c r="D546">
        <v>1.4874E-5</v>
      </c>
    </row>
    <row r="547" spans="1:4" x14ac:dyDescent="0.15">
      <c r="A547">
        <v>277.52100000000002</v>
      </c>
      <c r="B547">
        <v>59.501309999999997</v>
      </c>
      <c r="C547">
        <v>2.5917000000000002E-3</v>
      </c>
      <c r="D547">
        <v>1.4093E-5</v>
      </c>
    </row>
    <row r="548" spans="1:4" x14ac:dyDescent="0.15">
      <c r="A548">
        <v>278.02100000000002</v>
      </c>
      <c r="B548">
        <v>59.626779999999997</v>
      </c>
      <c r="C548">
        <v>2.5990000000000002E-3</v>
      </c>
      <c r="D548">
        <v>1.4486E-5</v>
      </c>
    </row>
    <row r="549" spans="1:4" x14ac:dyDescent="0.15">
      <c r="A549">
        <v>278.52100000000002</v>
      </c>
      <c r="B549">
        <v>59.752160000000003</v>
      </c>
      <c r="C549">
        <v>2.6059E-3</v>
      </c>
      <c r="D549">
        <v>1.3922E-5</v>
      </c>
    </row>
    <row r="550" spans="1:4" x14ac:dyDescent="0.15">
      <c r="A550">
        <v>279.02100000000002</v>
      </c>
      <c r="B550">
        <v>59.877719999999997</v>
      </c>
      <c r="C550">
        <v>2.6129E-3</v>
      </c>
      <c r="D550">
        <v>1.4123E-5</v>
      </c>
    </row>
    <row r="551" spans="1:4" x14ac:dyDescent="0.15">
      <c r="A551">
        <v>279.52100000000002</v>
      </c>
      <c r="B551">
        <v>60.003140000000002</v>
      </c>
      <c r="C551">
        <v>2.6199000000000001E-3</v>
      </c>
      <c r="D551">
        <v>1.3614999999999999E-5</v>
      </c>
    </row>
    <row r="552" spans="1:4" x14ac:dyDescent="0.15">
      <c r="A552">
        <v>280.02100000000002</v>
      </c>
      <c r="B552">
        <v>60.128779999999999</v>
      </c>
      <c r="C552">
        <v>2.6267E-3</v>
      </c>
      <c r="D552">
        <v>1.3665999999999999E-5</v>
      </c>
    </row>
    <row r="553" spans="1:4" x14ac:dyDescent="0.15">
      <c r="A553">
        <v>280.52100000000002</v>
      </c>
      <c r="B553">
        <v>60.254280000000001</v>
      </c>
      <c r="C553">
        <v>2.6337999999999999E-3</v>
      </c>
      <c r="D553">
        <v>1.3488E-5</v>
      </c>
    </row>
    <row r="554" spans="1:4" x14ac:dyDescent="0.15">
      <c r="A554">
        <v>281.02100000000002</v>
      </c>
      <c r="B554">
        <v>60.380090000000003</v>
      </c>
      <c r="C554">
        <v>2.6404000000000002E-3</v>
      </c>
      <c r="D554">
        <v>1.4306E-5</v>
      </c>
    </row>
    <row r="555" spans="1:4" x14ac:dyDescent="0.15">
      <c r="A555">
        <v>281.52100000000002</v>
      </c>
      <c r="B555">
        <v>60.506019999999999</v>
      </c>
      <c r="C555">
        <v>2.6476E-3</v>
      </c>
      <c r="D555">
        <v>1.3985000000000001E-5</v>
      </c>
    </row>
    <row r="556" spans="1:4" x14ac:dyDescent="0.15">
      <c r="A556">
        <v>282.02100000000002</v>
      </c>
      <c r="B556">
        <v>60.632019999999997</v>
      </c>
      <c r="C556">
        <v>2.6548000000000001E-3</v>
      </c>
      <c r="D556">
        <v>1.4599E-5</v>
      </c>
    </row>
    <row r="557" spans="1:4" x14ac:dyDescent="0.15">
      <c r="A557">
        <v>282.52100000000002</v>
      </c>
      <c r="B557">
        <v>60.75817</v>
      </c>
      <c r="C557">
        <v>2.6618000000000002E-3</v>
      </c>
      <c r="D557">
        <v>1.399E-5</v>
      </c>
    </row>
    <row r="558" spans="1:4" x14ac:dyDescent="0.15">
      <c r="A558">
        <v>283.02100000000002</v>
      </c>
      <c r="B558">
        <v>60.884340000000002</v>
      </c>
      <c r="C558">
        <v>2.6689999999999999E-3</v>
      </c>
      <c r="D558">
        <v>1.4211E-5</v>
      </c>
    </row>
    <row r="559" spans="1:4" x14ac:dyDescent="0.15">
      <c r="A559">
        <v>283.52100000000002</v>
      </c>
      <c r="B559">
        <v>61.010669999999998</v>
      </c>
      <c r="C559">
        <v>2.676E-3</v>
      </c>
      <c r="D559">
        <v>1.4304999999999999E-5</v>
      </c>
    </row>
    <row r="560" spans="1:4" x14ac:dyDescent="0.15">
      <c r="A560">
        <v>284.02100000000002</v>
      </c>
      <c r="B560">
        <v>61.136789999999998</v>
      </c>
      <c r="C560">
        <v>2.6829000000000002E-3</v>
      </c>
      <c r="D560">
        <v>1.4188E-5</v>
      </c>
    </row>
    <row r="561" spans="1:4" x14ac:dyDescent="0.15">
      <c r="A561">
        <v>284.52100000000002</v>
      </c>
      <c r="B561">
        <v>61.26285</v>
      </c>
      <c r="C561">
        <v>2.6905000000000002E-3</v>
      </c>
      <c r="D561">
        <v>1.4037E-5</v>
      </c>
    </row>
    <row r="562" spans="1:4" x14ac:dyDescent="0.15">
      <c r="A562">
        <v>285.02100000000002</v>
      </c>
      <c r="B562">
        <v>61.388840000000002</v>
      </c>
      <c r="C562">
        <v>2.6971999999999999E-3</v>
      </c>
      <c r="D562">
        <v>1.3621000000000001E-5</v>
      </c>
    </row>
    <row r="563" spans="1:4" x14ac:dyDescent="0.15">
      <c r="A563">
        <v>285.52100000000002</v>
      </c>
      <c r="B563">
        <v>61.515059999999998</v>
      </c>
      <c r="C563">
        <v>2.7036999999999999E-3</v>
      </c>
      <c r="D563">
        <v>1.3395E-5</v>
      </c>
    </row>
    <row r="564" spans="1:4" x14ac:dyDescent="0.15">
      <c r="A564">
        <v>286.02100000000002</v>
      </c>
      <c r="B564">
        <v>61.64141</v>
      </c>
      <c r="C564">
        <v>2.7106999999999999E-3</v>
      </c>
      <c r="D564">
        <v>1.3528E-5</v>
      </c>
    </row>
    <row r="565" spans="1:4" x14ac:dyDescent="0.15">
      <c r="A565">
        <v>286.52100000000002</v>
      </c>
      <c r="B565">
        <v>61.76811</v>
      </c>
      <c r="C565">
        <v>2.7179999999999999E-3</v>
      </c>
      <c r="D565">
        <v>1.4137E-5</v>
      </c>
    </row>
    <row r="566" spans="1:4" x14ac:dyDescent="0.15">
      <c r="A566">
        <v>287.02100000000002</v>
      </c>
      <c r="B566">
        <v>61.894970000000001</v>
      </c>
      <c r="C566">
        <v>2.7249000000000002E-3</v>
      </c>
      <c r="D566">
        <v>1.4034E-5</v>
      </c>
    </row>
    <row r="567" spans="1:4" x14ac:dyDescent="0.15">
      <c r="A567">
        <v>287.52100000000002</v>
      </c>
      <c r="B567">
        <v>62.022039999999997</v>
      </c>
      <c r="C567">
        <v>2.7320000000000001E-3</v>
      </c>
      <c r="D567">
        <v>1.4384E-5</v>
      </c>
    </row>
    <row r="568" spans="1:4" x14ac:dyDescent="0.15">
      <c r="A568">
        <v>288.02100000000002</v>
      </c>
      <c r="B568">
        <v>62.14949</v>
      </c>
      <c r="C568">
        <v>2.7385999999999999E-3</v>
      </c>
      <c r="D568">
        <v>1.3934000000000001E-5</v>
      </c>
    </row>
    <row r="569" spans="1:4" x14ac:dyDescent="0.15">
      <c r="A569">
        <v>288.52100000000002</v>
      </c>
      <c r="B569">
        <v>62.276890000000002</v>
      </c>
      <c r="C569">
        <v>2.7460000000000002E-3</v>
      </c>
      <c r="D569">
        <v>1.3920000000000001E-5</v>
      </c>
    </row>
    <row r="570" spans="1:4" x14ac:dyDescent="0.15">
      <c r="A570">
        <v>289.02100000000002</v>
      </c>
      <c r="B570">
        <v>62.404200000000003</v>
      </c>
      <c r="C570">
        <v>2.7525000000000002E-3</v>
      </c>
      <c r="D570">
        <v>1.3825000000000001E-5</v>
      </c>
    </row>
    <row r="571" spans="1:4" x14ac:dyDescent="0.15">
      <c r="A571">
        <v>289.52100000000002</v>
      </c>
      <c r="B571">
        <v>62.531469999999999</v>
      </c>
      <c r="C571">
        <v>2.7599999999999999E-3</v>
      </c>
      <c r="D571">
        <v>1.4144999999999999E-5</v>
      </c>
    </row>
    <row r="572" spans="1:4" x14ac:dyDescent="0.15">
      <c r="A572">
        <v>290.02100000000002</v>
      </c>
      <c r="B572">
        <v>62.659230000000001</v>
      </c>
      <c r="C572">
        <v>2.7671000000000002E-3</v>
      </c>
      <c r="D572">
        <v>1.4388E-5</v>
      </c>
    </row>
    <row r="573" spans="1:4" x14ac:dyDescent="0.15">
      <c r="A573">
        <v>290.52100000000002</v>
      </c>
      <c r="B573">
        <v>62.78687</v>
      </c>
      <c r="C573">
        <v>2.7740999999999998E-3</v>
      </c>
      <c r="D573">
        <v>1.4316E-5</v>
      </c>
    </row>
    <row r="574" spans="1:4" x14ac:dyDescent="0.15">
      <c r="A574">
        <v>291.02100000000002</v>
      </c>
      <c r="B574">
        <v>62.914619999999999</v>
      </c>
      <c r="C574">
        <v>2.7812000000000002E-3</v>
      </c>
      <c r="D574">
        <v>1.4817999999999999E-5</v>
      </c>
    </row>
    <row r="575" spans="1:4" x14ac:dyDescent="0.15">
      <c r="A575">
        <v>291.52100000000002</v>
      </c>
      <c r="B575">
        <v>63.042630000000003</v>
      </c>
      <c r="C575">
        <v>2.7883000000000001E-3</v>
      </c>
      <c r="D575">
        <v>1.4042E-5</v>
      </c>
    </row>
    <row r="576" spans="1:4" x14ac:dyDescent="0.15">
      <c r="A576">
        <v>292.02100000000002</v>
      </c>
      <c r="B576">
        <v>63.170949999999998</v>
      </c>
      <c r="C576">
        <v>2.7954E-3</v>
      </c>
      <c r="D576">
        <v>1.3858E-5</v>
      </c>
    </row>
    <row r="577" spans="1:4" x14ac:dyDescent="0.15">
      <c r="A577">
        <v>292.52100000000002</v>
      </c>
      <c r="B577">
        <v>63.299050000000001</v>
      </c>
      <c r="C577">
        <v>2.8027E-3</v>
      </c>
      <c r="D577">
        <v>1.4333E-5</v>
      </c>
    </row>
    <row r="578" spans="1:4" x14ac:dyDescent="0.15">
      <c r="A578">
        <v>293.02100000000002</v>
      </c>
      <c r="B578">
        <v>63.427169999999997</v>
      </c>
      <c r="C578">
        <v>2.8092999999999998E-3</v>
      </c>
      <c r="D578">
        <v>1.4329E-5</v>
      </c>
    </row>
    <row r="579" spans="1:4" x14ac:dyDescent="0.15">
      <c r="A579">
        <v>293.52100000000002</v>
      </c>
      <c r="B579">
        <v>63.555100000000003</v>
      </c>
      <c r="C579">
        <v>2.8165999999999998E-3</v>
      </c>
      <c r="D579">
        <v>1.3589E-5</v>
      </c>
    </row>
    <row r="580" spans="1:4" x14ac:dyDescent="0.15">
      <c r="A580">
        <v>294.02100000000002</v>
      </c>
      <c r="B580">
        <v>63.682760000000002</v>
      </c>
      <c r="C580">
        <v>2.8234000000000002E-3</v>
      </c>
      <c r="D580">
        <v>1.3773E-5</v>
      </c>
    </row>
    <row r="581" spans="1:4" x14ac:dyDescent="0.15">
      <c r="A581">
        <v>294.52100000000002</v>
      </c>
      <c r="B581">
        <v>63.810409999999997</v>
      </c>
      <c r="C581">
        <v>2.8300999999999999E-3</v>
      </c>
      <c r="D581">
        <v>1.4055E-5</v>
      </c>
    </row>
    <row r="582" spans="1:4" x14ac:dyDescent="0.15">
      <c r="A582">
        <v>295.02100000000002</v>
      </c>
      <c r="B582">
        <v>63.938099999999999</v>
      </c>
      <c r="C582">
        <v>2.8376999999999999E-3</v>
      </c>
      <c r="D582">
        <v>1.4521E-5</v>
      </c>
    </row>
    <row r="583" spans="1:4" x14ac:dyDescent="0.15">
      <c r="A583">
        <v>295.52100000000002</v>
      </c>
      <c r="B583">
        <v>64.065880000000007</v>
      </c>
      <c r="C583">
        <v>2.8444999999999998E-3</v>
      </c>
      <c r="D583">
        <v>1.3857E-5</v>
      </c>
    </row>
    <row r="584" spans="1:4" x14ac:dyDescent="0.15">
      <c r="A584">
        <v>296.02100000000002</v>
      </c>
      <c r="B584">
        <v>64.193799999999996</v>
      </c>
      <c r="C584">
        <v>2.8517999999999998E-3</v>
      </c>
      <c r="D584">
        <v>1.5192E-5</v>
      </c>
    </row>
    <row r="585" spans="1:4" x14ac:dyDescent="0.15">
      <c r="A585">
        <v>296.52100000000002</v>
      </c>
      <c r="B585">
        <v>64.322230000000005</v>
      </c>
      <c r="C585">
        <v>2.8592999999999999E-3</v>
      </c>
      <c r="D585">
        <v>1.3712E-5</v>
      </c>
    </row>
    <row r="586" spans="1:4" x14ac:dyDescent="0.15">
      <c r="A586">
        <v>297.02100000000002</v>
      </c>
      <c r="B586">
        <v>64.450819999999993</v>
      </c>
      <c r="C586">
        <v>2.8666E-3</v>
      </c>
      <c r="D586">
        <v>1.4061E-5</v>
      </c>
    </row>
    <row r="587" spans="1:4" x14ac:dyDescent="0.15">
      <c r="A587">
        <v>297.52100000000002</v>
      </c>
      <c r="B587">
        <v>64.579499999999996</v>
      </c>
      <c r="C587">
        <v>2.8735000000000002E-3</v>
      </c>
      <c r="D587">
        <v>1.4517E-5</v>
      </c>
    </row>
    <row r="588" spans="1:4" x14ac:dyDescent="0.15">
      <c r="A588">
        <v>298.02100000000002</v>
      </c>
      <c r="B588">
        <v>64.708460000000002</v>
      </c>
      <c r="C588">
        <v>2.8806000000000001E-3</v>
      </c>
      <c r="D588">
        <v>1.3587000000000001E-5</v>
      </c>
    </row>
    <row r="589" spans="1:4" x14ac:dyDescent="0.15">
      <c r="A589">
        <v>298.52100000000002</v>
      </c>
      <c r="B589">
        <v>64.837609999999998</v>
      </c>
      <c r="C589">
        <v>2.8874E-3</v>
      </c>
      <c r="D589">
        <v>1.3997E-5</v>
      </c>
    </row>
    <row r="590" spans="1:4" x14ac:dyDescent="0.15">
      <c r="A590">
        <v>299.02100000000002</v>
      </c>
      <c r="B590">
        <v>64.966970000000003</v>
      </c>
      <c r="C590">
        <v>2.8944000000000001E-3</v>
      </c>
      <c r="D590">
        <v>1.4542000000000001E-5</v>
      </c>
    </row>
    <row r="591" spans="1:4" x14ac:dyDescent="0.15">
      <c r="A591">
        <v>299.52100000000002</v>
      </c>
      <c r="B591">
        <v>65.096159999999998</v>
      </c>
      <c r="C591">
        <v>2.9017000000000001E-3</v>
      </c>
      <c r="D591">
        <v>1.4110999999999999E-5</v>
      </c>
    </row>
    <row r="592" spans="1:4" x14ac:dyDescent="0.15">
      <c r="A592">
        <v>300.02100000000002</v>
      </c>
      <c r="B592">
        <v>65.225279999999998</v>
      </c>
      <c r="C592">
        <v>2.9087000000000002E-3</v>
      </c>
      <c r="D592">
        <v>1.4188999999999999E-5</v>
      </c>
    </row>
    <row r="593" spans="1:4" x14ac:dyDescent="0.15">
      <c r="A593">
        <v>300.52100000000002</v>
      </c>
      <c r="B593">
        <v>65.354479999999995</v>
      </c>
      <c r="C593">
        <v>2.9161E-3</v>
      </c>
      <c r="D593">
        <v>1.3993E-5</v>
      </c>
    </row>
    <row r="594" spans="1:4" x14ac:dyDescent="0.15">
      <c r="A594">
        <v>301.02100000000002</v>
      </c>
      <c r="B594">
        <v>65.483670000000004</v>
      </c>
      <c r="C594">
        <v>2.9226E-3</v>
      </c>
      <c r="D594">
        <v>1.4602E-5</v>
      </c>
    </row>
    <row r="595" spans="1:4" x14ac:dyDescent="0.15">
      <c r="A595">
        <v>301.52100000000002</v>
      </c>
      <c r="B595">
        <v>65.612740000000002</v>
      </c>
      <c r="C595">
        <v>2.9299E-3</v>
      </c>
      <c r="D595">
        <v>1.3796E-5</v>
      </c>
    </row>
    <row r="596" spans="1:4" x14ac:dyDescent="0.15">
      <c r="A596">
        <v>302.02100000000002</v>
      </c>
      <c r="B596">
        <v>65.741669999999999</v>
      </c>
      <c r="C596">
        <v>2.9371000000000002E-3</v>
      </c>
      <c r="D596">
        <v>1.3966E-5</v>
      </c>
    </row>
    <row r="597" spans="1:4" x14ac:dyDescent="0.15">
      <c r="A597">
        <v>302.52100000000002</v>
      </c>
      <c r="B597">
        <v>65.871039999999994</v>
      </c>
      <c r="C597">
        <v>2.9443999999999998E-3</v>
      </c>
      <c r="D597">
        <v>1.4312E-5</v>
      </c>
    </row>
    <row r="598" spans="1:4" x14ac:dyDescent="0.15">
      <c r="A598">
        <v>303.02100000000002</v>
      </c>
      <c r="B598">
        <v>66.000500000000002</v>
      </c>
      <c r="C598">
        <v>2.9513999999999999E-3</v>
      </c>
      <c r="D598">
        <v>1.3886000000000001E-5</v>
      </c>
    </row>
    <row r="599" spans="1:4" x14ac:dyDescent="0.15">
      <c r="A599">
        <v>303.52100000000002</v>
      </c>
      <c r="B599">
        <v>66.129859999999994</v>
      </c>
      <c r="C599">
        <v>2.9583000000000001E-3</v>
      </c>
      <c r="D599">
        <v>1.4447000000000001E-5</v>
      </c>
    </row>
    <row r="600" spans="1:4" x14ac:dyDescent="0.15">
      <c r="A600">
        <v>304.02100000000002</v>
      </c>
      <c r="B600">
        <v>66.259460000000004</v>
      </c>
      <c r="C600">
        <v>2.9656999999999999E-3</v>
      </c>
      <c r="D600">
        <v>1.4251E-5</v>
      </c>
    </row>
    <row r="601" spans="1:4" x14ac:dyDescent="0.15">
      <c r="A601">
        <v>304.52100000000002</v>
      </c>
      <c r="B601">
        <v>66.389169999999993</v>
      </c>
      <c r="C601">
        <v>2.9724999999999999E-3</v>
      </c>
      <c r="D601">
        <v>1.4499E-5</v>
      </c>
    </row>
    <row r="602" spans="1:4" x14ac:dyDescent="0.15">
      <c r="A602">
        <v>305.02100000000002</v>
      </c>
      <c r="B602">
        <v>66.51885</v>
      </c>
      <c r="C602">
        <v>2.9794999999999999E-3</v>
      </c>
      <c r="D602">
        <v>1.4364E-5</v>
      </c>
    </row>
    <row r="603" spans="1:4" x14ac:dyDescent="0.15">
      <c r="A603">
        <v>305.52100000000002</v>
      </c>
      <c r="B603">
        <v>66.648579999999995</v>
      </c>
      <c r="C603">
        <v>2.9865E-3</v>
      </c>
      <c r="D603">
        <v>1.3781000000000001E-5</v>
      </c>
    </row>
    <row r="604" spans="1:4" x14ac:dyDescent="0.15">
      <c r="A604">
        <v>306.02100000000002</v>
      </c>
      <c r="B604">
        <v>66.778599999999997</v>
      </c>
      <c r="C604">
        <v>2.9938999999999999E-3</v>
      </c>
      <c r="D604">
        <v>1.4269E-5</v>
      </c>
    </row>
    <row r="605" spans="1:4" x14ac:dyDescent="0.15">
      <c r="A605">
        <v>306.52100000000002</v>
      </c>
      <c r="B605">
        <v>66.908450000000002</v>
      </c>
      <c r="C605">
        <v>3.0006E-3</v>
      </c>
      <c r="D605">
        <v>1.3699E-5</v>
      </c>
    </row>
    <row r="606" spans="1:4" x14ac:dyDescent="0.15">
      <c r="A606">
        <v>307.02100000000002</v>
      </c>
      <c r="B606">
        <v>67.038219999999995</v>
      </c>
      <c r="C606">
        <v>3.0079E-3</v>
      </c>
      <c r="D606">
        <v>1.4242E-5</v>
      </c>
    </row>
    <row r="607" spans="1:4" x14ac:dyDescent="0.15">
      <c r="A607">
        <v>307.52100000000002</v>
      </c>
      <c r="B607">
        <v>67.168149999999997</v>
      </c>
      <c r="C607">
        <v>3.0148000000000002E-3</v>
      </c>
      <c r="D607">
        <v>1.393E-5</v>
      </c>
    </row>
    <row r="608" spans="1:4" x14ac:dyDescent="0.15">
      <c r="A608">
        <v>308.02100000000002</v>
      </c>
      <c r="B608">
        <v>67.298270000000002</v>
      </c>
      <c r="C608">
        <v>3.0217999999999998E-3</v>
      </c>
      <c r="D608">
        <v>1.4269E-5</v>
      </c>
    </row>
    <row r="609" spans="1:4" x14ac:dyDescent="0.15">
      <c r="A609">
        <v>308.52100000000002</v>
      </c>
      <c r="B609">
        <v>67.428359999999998</v>
      </c>
      <c r="C609">
        <v>3.0287000000000001E-3</v>
      </c>
      <c r="D609">
        <v>1.3054000000000001E-5</v>
      </c>
    </row>
    <row r="610" spans="1:4" x14ac:dyDescent="0.15">
      <c r="A610">
        <v>309.02100000000002</v>
      </c>
      <c r="B610">
        <v>67.558480000000003</v>
      </c>
      <c r="C610">
        <v>3.0355999999999998E-3</v>
      </c>
      <c r="D610">
        <v>1.4098E-5</v>
      </c>
    </row>
    <row r="611" spans="1:4" x14ac:dyDescent="0.15">
      <c r="A611">
        <v>309.52100000000002</v>
      </c>
      <c r="B611">
        <v>67.688910000000007</v>
      </c>
      <c r="C611">
        <v>3.0423999999999998E-3</v>
      </c>
      <c r="D611">
        <v>1.4036000000000001E-5</v>
      </c>
    </row>
    <row r="612" spans="1:4" x14ac:dyDescent="0.15">
      <c r="A612">
        <v>310.02100000000002</v>
      </c>
      <c r="B612">
        <v>67.819550000000007</v>
      </c>
      <c r="C612">
        <v>3.0496999999999998E-3</v>
      </c>
      <c r="D612">
        <v>1.4537E-5</v>
      </c>
    </row>
    <row r="613" spans="1:4" x14ac:dyDescent="0.15">
      <c r="A613">
        <v>310.52100000000002</v>
      </c>
      <c r="B613">
        <v>67.950180000000003</v>
      </c>
      <c r="C613">
        <v>3.0569999999999998E-3</v>
      </c>
      <c r="D613">
        <v>1.449E-5</v>
      </c>
    </row>
    <row r="614" spans="1:4" x14ac:dyDescent="0.15">
      <c r="A614">
        <v>311.02100000000002</v>
      </c>
      <c r="B614">
        <v>68.0809</v>
      </c>
      <c r="C614">
        <v>3.0644999999999999E-3</v>
      </c>
      <c r="D614">
        <v>1.3740999999999999E-5</v>
      </c>
    </row>
    <row r="615" spans="1:4" x14ac:dyDescent="0.15">
      <c r="A615">
        <v>311.52100000000002</v>
      </c>
      <c r="B615">
        <v>68.211529999999996</v>
      </c>
      <c r="C615">
        <v>3.0709999999999999E-3</v>
      </c>
      <c r="D615">
        <v>1.4389999999999999E-5</v>
      </c>
    </row>
    <row r="616" spans="1:4" x14ac:dyDescent="0.15">
      <c r="A616">
        <v>312.02100000000002</v>
      </c>
      <c r="B616">
        <v>68.342529999999996</v>
      </c>
      <c r="C616">
        <v>3.0780999999999998E-3</v>
      </c>
      <c r="D616">
        <v>1.3484E-5</v>
      </c>
    </row>
    <row r="617" spans="1:4" x14ac:dyDescent="0.15">
      <c r="A617">
        <v>312.52100000000002</v>
      </c>
      <c r="B617">
        <v>68.473560000000006</v>
      </c>
      <c r="C617">
        <v>3.0852000000000002E-3</v>
      </c>
      <c r="D617">
        <v>1.384E-5</v>
      </c>
    </row>
    <row r="618" spans="1:4" x14ac:dyDescent="0.15">
      <c r="A618">
        <v>313.02100000000002</v>
      </c>
      <c r="B618">
        <v>68.604939999999999</v>
      </c>
      <c r="C618">
        <v>3.0923999999999999E-3</v>
      </c>
      <c r="D618">
        <v>1.4898E-5</v>
      </c>
    </row>
    <row r="619" spans="1:4" x14ac:dyDescent="0.15">
      <c r="A619">
        <v>313.52100000000002</v>
      </c>
      <c r="B619">
        <v>68.736609999999999</v>
      </c>
      <c r="C619">
        <v>3.0994999999999998E-3</v>
      </c>
      <c r="D619">
        <v>1.3740000000000001E-5</v>
      </c>
    </row>
    <row r="620" spans="1:4" x14ac:dyDescent="0.15">
      <c r="A620">
        <v>314.02100000000002</v>
      </c>
      <c r="B620">
        <v>68.868409999999997</v>
      </c>
      <c r="C620">
        <v>3.1059E-3</v>
      </c>
      <c r="D620">
        <v>1.3799E-5</v>
      </c>
    </row>
    <row r="621" spans="1:4" x14ac:dyDescent="0.15">
      <c r="A621">
        <v>314.52100000000002</v>
      </c>
      <c r="B621">
        <v>69.000219999999999</v>
      </c>
      <c r="C621">
        <v>3.1134999999999999E-3</v>
      </c>
      <c r="D621">
        <v>1.4272E-5</v>
      </c>
    </row>
    <row r="622" spans="1:4" x14ac:dyDescent="0.15">
      <c r="A622">
        <v>315.02100000000002</v>
      </c>
      <c r="B622">
        <v>69.131839999999997</v>
      </c>
      <c r="C622">
        <v>3.1205E-3</v>
      </c>
      <c r="D622">
        <v>1.4E-5</v>
      </c>
    </row>
    <row r="623" spans="1:4" x14ac:dyDescent="0.15">
      <c r="A623">
        <v>315.52100000000002</v>
      </c>
      <c r="B623">
        <v>69.263379999999998</v>
      </c>
      <c r="C623">
        <v>3.1275000000000001E-3</v>
      </c>
      <c r="D623">
        <v>1.4045E-5</v>
      </c>
    </row>
    <row r="624" spans="1:4" x14ac:dyDescent="0.15">
      <c r="A624">
        <v>316.02100000000002</v>
      </c>
      <c r="B624">
        <v>69.395009999999999</v>
      </c>
      <c r="C624">
        <v>3.1351999999999999E-3</v>
      </c>
      <c r="D624">
        <v>1.4236999999999999E-5</v>
      </c>
    </row>
    <row r="625" spans="1:4" x14ac:dyDescent="0.15">
      <c r="A625">
        <v>316.52100000000002</v>
      </c>
      <c r="B625">
        <v>69.526650000000004</v>
      </c>
      <c r="C625">
        <v>3.1418000000000001E-3</v>
      </c>
      <c r="D625">
        <v>1.4229E-5</v>
      </c>
    </row>
    <row r="626" spans="1:4" x14ac:dyDescent="0.15">
      <c r="A626">
        <v>317.02100000000002</v>
      </c>
      <c r="B626">
        <v>69.65849</v>
      </c>
      <c r="C626">
        <v>3.1492E-3</v>
      </c>
      <c r="D626">
        <v>1.4640999999999999E-5</v>
      </c>
    </row>
    <row r="627" spans="1:4" x14ac:dyDescent="0.15">
      <c r="A627">
        <v>317.52100000000002</v>
      </c>
      <c r="B627">
        <v>69.790539999999993</v>
      </c>
      <c r="C627">
        <v>3.1560999999999998E-3</v>
      </c>
      <c r="D627">
        <v>1.4226999999999999E-5</v>
      </c>
    </row>
    <row r="628" spans="1:4" x14ac:dyDescent="0.15">
      <c r="A628">
        <v>318.02100000000002</v>
      </c>
      <c r="B628">
        <v>69.92268</v>
      </c>
      <c r="C628">
        <v>3.1632000000000001E-3</v>
      </c>
      <c r="D628">
        <v>1.3332999999999999E-5</v>
      </c>
    </row>
    <row r="629" spans="1:4" x14ac:dyDescent="0.15">
      <c r="A629">
        <v>318.52100000000002</v>
      </c>
      <c r="B629">
        <v>70.05471</v>
      </c>
      <c r="C629">
        <v>3.1700000000000001E-3</v>
      </c>
      <c r="D629">
        <v>1.4405E-5</v>
      </c>
    </row>
    <row r="630" spans="1:4" x14ac:dyDescent="0.15">
      <c r="A630">
        <v>319.02100000000002</v>
      </c>
      <c r="B630">
        <v>70.186890000000005</v>
      </c>
      <c r="C630">
        <v>3.1773000000000001E-3</v>
      </c>
      <c r="D630">
        <v>1.3906E-5</v>
      </c>
    </row>
    <row r="631" spans="1:4" x14ac:dyDescent="0.15">
      <c r="A631">
        <v>319.52100000000002</v>
      </c>
      <c r="B631">
        <v>70.31926</v>
      </c>
      <c r="C631">
        <v>3.1840000000000002E-3</v>
      </c>
      <c r="D631">
        <v>1.4038E-5</v>
      </c>
    </row>
    <row r="632" spans="1:4" x14ac:dyDescent="0.15">
      <c r="A632">
        <v>320.02100000000002</v>
      </c>
      <c r="B632">
        <v>70.451719999999995</v>
      </c>
      <c r="C632">
        <v>3.1908000000000001E-3</v>
      </c>
      <c r="D632">
        <v>1.4273E-5</v>
      </c>
    </row>
    <row r="633" spans="1:4" x14ac:dyDescent="0.15">
      <c r="A633">
        <v>320.52100000000002</v>
      </c>
      <c r="B633">
        <v>70.584419999999994</v>
      </c>
      <c r="C633">
        <v>3.1978000000000002E-3</v>
      </c>
      <c r="D633">
        <v>1.3845E-5</v>
      </c>
    </row>
    <row r="634" spans="1:4" x14ac:dyDescent="0.15">
      <c r="A634">
        <v>321.02100000000002</v>
      </c>
      <c r="B634">
        <v>70.717219999999998</v>
      </c>
      <c r="C634">
        <v>3.2052999999999999E-3</v>
      </c>
      <c r="D634">
        <v>1.4073999999999999E-5</v>
      </c>
    </row>
    <row r="635" spans="1:4" x14ac:dyDescent="0.15">
      <c r="A635">
        <v>321.52100000000002</v>
      </c>
      <c r="B635">
        <v>70.849959999999996</v>
      </c>
      <c r="C635">
        <v>3.2122000000000001E-3</v>
      </c>
      <c r="D635">
        <v>1.4929000000000001E-5</v>
      </c>
    </row>
    <row r="636" spans="1:4" x14ac:dyDescent="0.15">
      <c r="A636">
        <v>322.02100000000002</v>
      </c>
      <c r="B636">
        <v>70.982550000000003</v>
      </c>
      <c r="C636">
        <v>3.2195000000000001E-3</v>
      </c>
      <c r="D636">
        <v>1.3852000000000001E-5</v>
      </c>
    </row>
    <row r="637" spans="1:4" x14ac:dyDescent="0.15">
      <c r="A637">
        <v>322.52100000000002</v>
      </c>
      <c r="B637">
        <v>71.115039999999993</v>
      </c>
      <c r="C637">
        <v>3.2263000000000001E-3</v>
      </c>
      <c r="D637">
        <v>1.3862E-5</v>
      </c>
    </row>
    <row r="638" spans="1:4" x14ac:dyDescent="0.15">
      <c r="A638">
        <v>323.02100000000002</v>
      </c>
      <c r="B638">
        <v>71.247519999999994</v>
      </c>
      <c r="C638">
        <v>3.2330000000000002E-3</v>
      </c>
      <c r="D638">
        <v>1.3156000000000001E-5</v>
      </c>
    </row>
    <row r="639" spans="1:4" x14ac:dyDescent="0.15">
      <c r="A639">
        <v>323.52100000000002</v>
      </c>
      <c r="B639">
        <v>71.38015</v>
      </c>
      <c r="C639">
        <v>3.2399E-3</v>
      </c>
      <c r="D639">
        <v>1.3890000000000001E-5</v>
      </c>
    </row>
    <row r="640" spans="1:4" x14ac:dyDescent="0.15">
      <c r="A640">
        <v>324.02100000000002</v>
      </c>
      <c r="B640">
        <v>71.512820000000005</v>
      </c>
      <c r="C640">
        <v>3.2469E-3</v>
      </c>
      <c r="D640">
        <v>1.4062E-5</v>
      </c>
    </row>
    <row r="641" spans="1:4" x14ac:dyDescent="0.15">
      <c r="A641">
        <v>324.52100000000002</v>
      </c>
      <c r="B641">
        <v>71.645700000000005</v>
      </c>
      <c r="C641">
        <v>3.2542000000000001E-3</v>
      </c>
      <c r="D641">
        <v>1.4184E-5</v>
      </c>
    </row>
    <row r="642" spans="1:4" x14ac:dyDescent="0.15">
      <c r="A642">
        <v>325.02100000000002</v>
      </c>
      <c r="B642">
        <v>71.778819999999996</v>
      </c>
      <c r="C642">
        <v>3.2612000000000001E-3</v>
      </c>
      <c r="D642">
        <v>1.3865E-5</v>
      </c>
    </row>
    <row r="643" spans="1:4" x14ac:dyDescent="0.15">
      <c r="A643">
        <v>325.52100000000002</v>
      </c>
      <c r="B643">
        <v>71.911959999999993</v>
      </c>
      <c r="C643">
        <v>3.2680999999999999E-3</v>
      </c>
      <c r="D643">
        <v>1.4194E-5</v>
      </c>
    </row>
    <row r="644" spans="1:4" x14ac:dyDescent="0.15">
      <c r="A644">
        <v>326.02100000000002</v>
      </c>
      <c r="B644">
        <v>72.045109999999994</v>
      </c>
      <c r="C644">
        <v>3.2751999999999998E-3</v>
      </c>
      <c r="D644">
        <v>1.435E-5</v>
      </c>
    </row>
    <row r="645" spans="1:4" x14ac:dyDescent="0.15">
      <c r="A645">
        <v>326.52100000000002</v>
      </c>
      <c r="B645">
        <v>72.178539999999998</v>
      </c>
      <c r="C645">
        <v>3.2821E-3</v>
      </c>
      <c r="D645">
        <v>1.3747999999999999E-5</v>
      </c>
    </row>
    <row r="646" spans="1:4" x14ac:dyDescent="0.15">
      <c r="A646">
        <v>327.02100000000002</v>
      </c>
      <c r="B646">
        <v>72.312070000000006</v>
      </c>
      <c r="C646">
        <v>3.2894E-3</v>
      </c>
      <c r="D646">
        <v>1.4147E-5</v>
      </c>
    </row>
    <row r="647" spans="1:4" x14ac:dyDescent="0.15">
      <c r="A647">
        <v>327.52100000000002</v>
      </c>
      <c r="B647">
        <v>72.445490000000007</v>
      </c>
      <c r="C647">
        <v>3.2962E-3</v>
      </c>
      <c r="D647">
        <v>1.2897E-5</v>
      </c>
    </row>
    <row r="648" spans="1:4" x14ac:dyDescent="0.15">
      <c r="A648">
        <v>328.02100000000002</v>
      </c>
      <c r="B648">
        <v>72.57893</v>
      </c>
      <c r="C648">
        <v>3.3030999999999998E-3</v>
      </c>
      <c r="D648">
        <v>1.4110999999999999E-5</v>
      </c>
    </row>
    <row r="649" spans="1:4" x14ac:dyDescent="0.15">
      <c r="A649">
        <v>328.52100000000002</v>
      </c>
      <c r="B649">
        <v>72.712429999999998</v>
      </c>
      <c r="C649">
        <v>3.3097999999999999E-3</v>
      </c>
      <c r="D649">
        <v>1.3655000000000001E-5</v>
      </c>
    </row>
    <row r="650" spans="1:4" x14ac:dyDescent="0.15">
      <c r="A650">
        <v>329.02100000000002</v>
      </c>
      <c r="B650">
        <v>72.846090000000004</v>
      </c>
      <c r="C650">
        <v>3.3168999999999998E-3</v>
      </c>
      <c r="D650">
        <v>1.2373E-5</v>
      </c>
    </row>
    <row r="651" spans="1:4" x14ac:dyDescent="0.15">
      <c r="A651">
        <v>329.52100000000002</v>
      </c>
      <c r="B651">
        <v>72.98</v>
      </c>
      <c r="C651">
        <v>3.3233E-3</v>
      </c>
      <c r="D651">
        <v>1.4218E-5</v>
      </c>
    </row>
    <row r="652" spans="1:4" x14ac:dyDescent="0.15">
      <c r="A652">
        <v>330.02100000000002</v>
      </c>
      <c r="B652">
        <v>73.113860000000003</v>
      </c>
      <c r="C652">
        <v>3.3302000000000002E-3</v>
      </c>
      <c r="D652">
        <v>1.3961000000000001E-5</v>
      </c>
    </row>
    <row r="653" spans="1:4" x14ac:dyDescent="0.15">
      <c r="A653">
        <v>330.52100000000002</v>
      </c>
      <c r="B653">
        <v>73.248000000000005</v>
      </c>
      <c r="C653">
        <v>3.3373999999999999E-3</v>
      </c>
      <c r="D653">
        <v>1.3879E-5</v>
      </c>
    </row>
    <row r="654" spans="1:4" x14ac:dyDescent="0.15">
      <c r="A654">
        <v>331.02100000000002</v>
      </c>
      <c r="B654">
        <v>73.382300000000001</v>
      </c>
      <c r="C654">
        <v>3.3444E-3</v>
      </c>
      <c r="D654">
        <v>1.4088E-5</v>
      </c>
    </row>
    <row r="655" spans="1:4" x14ac:dyDescent="0.15">
      <c r="A655">
        <v>331.52100000000002</v>
      </c>
      <c r="B655">
        <v>73.516509999999997</v>
      </c>
      <c r="C655">
        <v>3.3514E-3</v>
      </c>
      <c r="D655">
        <v>1.3759E-5</v>
      </c>
    </row>
    <row r="656" spans="1:4" x14ac:dyDescent="0.15">
      <c r="A656">
        <v>332.02100000000002</v>
      </c>
      <c r="B656">
        <v>73.650379999999998</v>
      </c>
      <c r="C656">
        <v>3.3582999999999998E-3</v>
      </c>
      <c r="D656">
        <v>1.3956E-5</v>
      </c>
    </row>
    <row r="657" spans="1:4" x14ac:dyDescent="0.15">
      <c r="A657">
        <v>332.52100000000002</v>
      </c>
      <c r="B657">
        <v>73.783919999999995</v>
      </c>
      <c r="C657">
        <v>3.3654000000000002E-3</v>
      </c>
      <c r="D657">
        <v>1.3723000000000001E-5</v>
      </c>
    </row>
    <row r="658" spans="1:4" x14ac:dyDescent="0.15">
      <c r="A658">
        <v>333.02100000000002</v>
      </c>
      <c r="B658">
        <v>73.91771</v>
      </c>
      <c r="C658">
        <v>3.3716000000000002E-3</v>
      </c>
      <c r="D658">
        <v>1.3183000000000001E-5</v>
      </c>
    </row>
    <row r="659" spans="1:4" x14ac:dyDescent="0.15">
      <c r="A659">
        <v>333.52100000000002</v>
      </c>
      <c r="B659">
        <v>74.051919999999996</v>
      </c>
      <c r="C659">
        <v>3.3782999999999999E-3</v>
      </c>
      <c r="D659">
        <v>1.3742E-5</v>
      </c>
    </row>
    <row r="660" spans="1:4" x14ac:dyDescent="0.15">
      <c r="A660">
        <v>334.02100000000002</v>
      </c>
      <c r="B660">
        <v>74.186149999999998</v>
      </c>
      <c r="C660">
        <v>3.3852999999999999E-3</v>
      </c>
      <c r="D660">
        <v>1.4163E-5</v>
      </c>
    </row>
    <row r="661" spans="1:4" x14ac:dyDescent="0.15">
      <c r="A661">
        <v>334.52100000000002</v>
      </c>
      <c r="B661">
        <v>74.320790000000002</v>
      </c>
      <c r="C661">
        <v>3.3926E-3</v>
      </c>
      <c r="D661">
        <v>1.3968000000000001E-5</v>
      </c>
    </row>
    <row r="662" spans="1:4" x14ac:dyDescent="0.15">
      <c r="A662">
        <v>335.02100000000002</v>
      </c>
      <c r="B662">
        <v>74.455799999999996</v>
      </c>
      <c r="C662">
        <v>3.3995000000000002E-3</v>
      </c>
      <c r="D662">
        <v>1.364E-5</v>
      </c>
    </row>
    <row r="663" spans="1:4" x14ac:dyDescent="0.15">
      <c r="A663">
        <v>335.52100000000002</v>
      </c>
      <c r="B663">
        <v>74.590720000000005</v>
      </c>
      <c r="C663">
        <v>3.4066999999999999E-3</v>
      </c>
      <c r="D663">
        <v>1.4121000000000001E-5</v>
      </c>
    </row>
    <row r="664" spans="1:4" x14ac:dyDescent="0.15">
      <c r="A664">
        <v>336.02100000000002</v>
      </c>
      <c r="B664">
        <v>74.725260000000006</v>
      </c>
      <c r="C664">
        <v>3.4134E-3</v>
      </c>
      <c r="D664">
        <v>1.4097000000000001E-5</v>
      </c>
    </row>
    <row r="665" spans="1:4" x14ac:dyDescent="0.15">
      <c r="A665">
        <v>336.52100000000002</v>
      </c>
      <c r="B665">
        <v>74.859880000000004</v>
      </c>
      <c r="C665">
        <v>3.4202999999999998E-3</v>
      </c>
      <c r="D665">
        <v>1.3784999999999999E-5</v>
      </c>
    </row>
    <row r="666" spans="1:4" x14ac:dyDescent="0.15">
      <c r="A666">
        <v>337.02100000000002</v>
      </c>
      <c r="B666">
        <v>74.994439999999997</v>
      </c>
      <c r="C666">
        <v>3.4269999999999999E-3</v>
      </c>
      <c r="D666">
        <v>1.3499999999999999E-5</v>
      </c>
    </row>
    <row r="667" spans="1:4" x14ac:dyDescent="0.15">
      <c r="A667">
        <v>337.52100000000002</v>
      </c>
      <c r="B667">
        <v>75.129189999999994</v>
      </c>
      <c r="C667">
        <v>3.4345999999999999E-3</v>
      </c>
      <c r="D667">
        <v>1.4854E-5</v>
      </c>
    </row>
    <row r="668" spans="1:4" x14ac:dyDescent="0.15">
      <c r="A668">
        <v>338.02100000000002</v>
      </c>
      <c r="B668">
        <v>75.263980000000004</v>
      </c>
      <c r="C668">
        <v>3.4413999999999998E-3</v>
      </c>
      <c r="D668">
        <v>1.4035E-5</v>
      </c>
    </row>
    <row r="669" spans="1:4" x14ac:dyDescent="0.15">
      <c r="A669">
        <v>338.52100000000002</v>
      </c>
      <c r="B669">
        <v>75.399109999999993</v>
      </c>
      <c r="C669">
        <v>3.4481999999999998E-3</v>
      </c>
      <c r="D669">
        <v>1.4578E-5</v>
      </c>
    </row>
    <row r="670" spans="1:4" x14ac:dyDescent="0.15">
      <c r="A670">
        <v>339.02100000000002</v>
      </c>
      <c r="B670">
        <v>75.534360000000007</v>
      </c>
      <c r="C670">
        <v>3.4558000000000002E-3</v>
      </c>
      <c r="D670">
        <v>1.4207E-5</v>
      </c>
    </row>
    <row r="671" spans="1:4" x14ac:dyDescent="0.15">
      <c r="A671">
        <v>339.52100000000002</v>
      </c>
      <c r="B671">
        <v>75.669569999999993</v>
      </c>
      <c r="C671">
        <v>3.4631000000000002E-3</v>
      </c>
      <c r="D671">
        <v>1.4110999999999999E-5</v>
      </c>
    </row>
    <row r="672" spans="1:4" x14ac:dyDescent="0.15">
      <c r="A672">
        <v>340.02100000000002</v>
      </c>
      <c r="B672">
        <v>75.804659999999998</v>
      </c>
      <c r="C672">
        <v>3.4694000000000001E-3</v>
      </c>
      <c r="D672">
        <v>1.4086E-5</v>
      </c>
    </row>
    <row r="673" spans="1:4" x14ac:dyDescent="0.15">
      <c r="A673">
        <v>340.52100000000002</v>
      </c>
      <c r="B673">
        <v>75.940089999999998</v>
      </c>
      <c r="C673">
        <v>3.4767999999999999E-3</v>
      </c>
      <c r="D673">
        <v>1.4214E-5</v>
      </c>
    </row>
    <row r="674" spans="1:4" x14ac:dyDescent="0.15">
      <c r="A674">
        <v>341.02100000000002</v>
      </c>
      <c r="B674">
        <v>76.075670000000002</v>
      </c>
      <c r="C674">
        <v>3.4841E-3</v>
      </c>
      <c r="D674">
        <v>1.3642000000000001E-5</v>
      </c>
    </row>
    <row r="675" spans="1:4" x14ac:dyDescent="0.15">
      <c r="A675">
        <v>341.52100000000002</v>
      </c>
      <c r="B675">
        <v>76.211160000000007</v>
      </c>
      <c r="C675">
        <v>3.4908999999999999E-3</v>
      </c>
      <c r="D675">
        <v>1.4236000000000001E-5</v>
      </c>
    </row>
    <row r="676" spans="1:4" x14ac:dyDescent="0.15">
      <c r="A676">
        <v>342.02100000000002</v>
      </c>
      <c r="B676">
        <v>76.347250000000003</v>
      </c>
      <c r="C676">
        <v>3.4981000000000001E-3</v>
      </c>
      <c r="D676">
        <v>1.3475999999999999E-5</v>
      </c>
    </row>
    <row r="677" spans="1:4" x14ac:dyDescent="0.15">
      <c r="A677">
        <v>342.52100000000002</v>
      </c>
      <c r="B677">
        <v>76.483469999999997</v>
      </c>
      <c r="C677">
        <v>3.5044E-3</v>
      </c>
      <c r="D677">
        <v>1.3599E-5</v>
      </c>
    </row>
    <row r="678" spans="1:4" x14ac:dyDescent="0.15">
      <c r="A678">
        <v>343.02100000000002</v>
      </c>
      <c r="B678">
        <v>76.619569999999996</v>
      </c>
      <c r="C678">
        <v>3.5119999999999999E-3</v>
      </c>
      <c r="D678">
        <v>1.4453E-5</v>
      </c>
    </row>
    <row r="679" spans="1:4" x14ac:dyDescent="0.15">
      <c r="A679">
        <v>343.52100000000002</v>
      </c>
      <c r="B679">
        <v>76.755589999999998</v>
      </c>
      <c r="C679">
        <v>3.5187999999999999E-3</v>
      </c>
      <c r="D679">
        <v>1.3545E-5</v>
      </c>
    </row>
    <row r="680" spans="1:4" x14ac:dyDescent="0.15">
      <c r="A680">
        <v>344.02100000000002</v>
      </c>
      <c r="B680">
        <v>76.891720000000007</v>
      </c>
      <c r="C680">
        <v>3.5259000000000002E-3</v>
      </c>
      <c r="D680">
        <v>1.4051E-5</v>
      </c>
    </row>
    <row r="681" spans="1:4" x14ac:dyDescent="0.15">
      <c r="A681">
        <v>344.52100000000002</v>
      </c>
      <c r="B681">
        <v>77.027919999999995</v>
      </c>
      <c r="C681">
        <v>3.5333000000000001E-3</v>
      </c>
      <c r="D681">
        <v>1.4415E-5</v>
      </c>
    </row>
    <row r="682" spans="1:4" x14ac:dyDescent="0.15">
      <c r="A682">
        <v>345.02100000000002</v>
      </c>
      <c r="B682">
        <v>77.164000000000001</v>
      </c>
      <c r="C682">
        <v>3.5401999999999999E-3</v>
      </c>
      <c r="D682">
        <v>1.3247E-5</v>
      </c>
    </row>
    <row r="683" spans="1:4" x14ac:dyDescent="0.15">
      <c r="A683">
        <v>345.52100000000002</v>
      </c>
      <c r="B683">
        <v>77.300210000000007</v>
      </c>
      <c r="C683">
        <v>3.5466E-3</v>
      </c>
      <c r="D683">
        <v>1.4262E-5</v>
      </c>
    </row>
    <row r="684" spans="1:4" x14ac:dyDescent="0.15">
      <c r="A684">
        <v>346.02100000000002</v>
      </c>
      <c r="B684">
        <v>77.436819999999997</v>
      </c>
      <c r="C684">
        <v>3.5542E-3</v>
      </c>
      <c r="D684">
        <v>1.3672000000000001E-5</v>
      </c>
    </row>
    <row r="685" spans="1:4" x14ac:dyDescent="0.15">
      <c r="A685">
        <v>346.52100000000002</v>
      </c>
      <c r="B685">
        <v>77.573520000000002</v>
      </c>
      <c r="C685">
        <v>3.5611000000000002E-3</v>
      </c>
      <c r="D685">
        <v>1.4825E-5</v>
      </c>
    </row>
    <row r="686" spans="1:4" x14ac:dyDescent="0.15">
      <c r="A686">
        <v>347.02100000000002</v>
      </c>
      <c r="B686">
        <v>77.710170000000005</v>
      </c>
      <c r="C686">
        <v>3.5682000000000001E-3</v>
      </c>
      <c r="D686">
        <v>1.4800999999999999E-5</v>
      </c>
    </row>
    <row r="687" spans="1:4" x14ac:dyDescent="0.15">
      <c r="A687">
        <v>347.52100000000002</v>
      </c>
      <c r="B687">
        <v>77.846999999999994</v>
      </c>
      <c r="C687">
        <v>3.5753E-3</v>
      </c>
      <c r="D687">
        <v>1.3678E-5</v>
      </c>
    </row>
    <row r="688" spans="1:4" x14ac:dyDescent="0.15">
      <c r="A688">
        <v>348.02100000000002</v>
      </c>
      <c r="B688">
        <v>77.983810000000005</v>
      </c>
      <c r="C688">
        <v>3.5820000000000001E-3</v>
      </c>
      <c r="D688">
        <v>1.4119E-5</v>
      </c>
    </row>
    <row r="689" spans="1:4" x14ac:dyDescent="0.15">
      <c r="A689">
        <v>348.52100000000002</v>
      </c>
      <c r="B689">
        <v>78.120519999999999</v>
      </c>
      <c r="C689">
        <v>3.5893000000000001E-3</v>
      </c>
      <c r="D689">
        <v>1.4185000000000001E-5</v>
      </c>
    </row>
    <row r="690" spans="1:4" x14ac:dyDescent="0.15">
      <c r="A690">
        <v>349.02100000000002</v>
      </c>
      <c r="B690">
        <v>78.257400000000004</v>
      </c>
      <c r="C690">
        <v>3.5967E-3</v>
      </c>
      <c r="D690">
        <v>1.4197E-5</v>
      </c>
    </row>
    <row r="691" spans="1:4" x14ac:dyDescent="0.15">
      <c r="A691">
        <v>349.52100000000002</v>
      </c>
      <c r="B691">
        <v>78.394450000000006</v>
      </c>
      <c r="C691">
        <v>3.6036000000000002E-3</v>
      </c>
      <c r="D691">
        <v>1.4306E-5</v>
      </c>
    </row>
    <row r="692" spans="1:4" x14ac:dyDescent="0.15">
      <c r="A692">
        <v>350.02100000000002</v>
      </c>
      <c r="B692">
        <v>78.531540000000007</v>
      </c>
      <c r="C692">
        <v>3.6107000000000001E-3</v>
      </c>
      <c r="D692">
        <v>1.4031E-5</v>
      </c>
    </row>
    <row r="693" spans="1:4" x14ac:dyDescent="0.15">
      <c r="A693">
        <v>350.52100000000002</v>
      </c>
      <c r="B693">
        <v>78.668980000000005</v>
      </c>
      <c r="C693">
        <v>3.6177000000000002E-3</v>
      </c>
      <c r="D693">
        <v>1.3835999999999999E-5</v>
      </c>
    </row>
    <row r="694" spans="1:4" x14ac:dyDescent="0.15">
      <c r="A694">
        <v>351.02100000000002</v>
      </c>
      <c r="B694">
        <v>78.806250000000006</v>
      </c>
      <c r="C694">
        <v>3.6246999999999998E-3</v>
      </c>
      <c r="D694">
        <v>1.3998E-5</v>
      </c>
    </row>
    <row r="695" spans="1:4" x14ac:dyDescent="0.15">
      <c r="A695">
        <v>351.52100000000002</v>
      </c>
      <c r="B695">
        <v>78.943780000000004</v>
      </c>
      <c r="C695">
        <v>3.6324E-3</v>
      </c>
      <c r="D695">
        <v>1.4548E-5</v>
      </c>
    </row>
    <row r="696" spans="1:4" x14ac:dyDescent="0.15">
      <c r="A696">
        <v>352.02100000000002</v>
      </c>
      <c r="B696">
        <v>79.081149999999994</v>
      </c>
      <c r="C696">
        <v>3.6394999999999999E-3</v>
      </c>
      <c r="D696">
        <v>1.4581E-5</v>
      </c>
    </row>
    <row r="697" spans="1:4" x14ac:dyDescent="0.15">
      <c r="A697">
        <v>352.52100000000002</v>
      </c>
      <c r="B697">
        <v>79.218329999999995</v>
      </c>
      <c r="C697">
        <v>3.6462999999999999E-3</v>
      </c>
      <c r="D697">
        <v>1.4037E-5</v>
      </c>
    </row>
    <row r="698" spans="1:4" x14ac:dyDescent="0.15">
      <c r="A698">
        <v>353.02100000000002</v>
      </c>
      <c r="B698">
        <v>79.355289999999997</v>
      </c>
      <c r="C698">
        <v>3.6532000000000001E-3</v>
      </c>
      <c r="D698">
        <v>1.4899000000000001E-5</v>
      </c>
    </row>
    <row r="699" spans="1:4" x14ac:dyDescent="0.15">
      <c r="A699">
        <v>353.52100000000002</v>
      </c>
      <c r="B699">
        <v>79.492670000000004</v>
      </c>
      <c r="C699">
        <v>3.6603999999999999E-3</v>
      </c>
      <c r="D699">
        <v>1.3257E-5</v>
      </c>
    </row>
    <row r="700" spans="1:4" x14ac:dyDescent="0.15">
      <c r="A700">
        <v>354.02100000000002</v>
      </c>
      <c r="B700">
        <v>79.630179999999996</v>
      </c>
      <c r="C700">
        <v>3.6671E-3</v>
      </c>
      <c r="D700">
        <v>1.4459E-5</v>
      </c>
    </row>
    <row r="701" spans="1:4" x14ac:dyDescent="0.15">
      <c r="A701">
        <v>354.52100000000002</v>
      </c>
      <c r="B701">
        <v>79.768060000000006</v>
      </c>
      <c r="C701">
        <v>3.6748000000000002E-3</v>
      </c>
      <c r="D701">
        <v>1.4089E-5</v>
      </c>
    </row>
    <row r="702" spans="1:4" x14ac:dyDescent="0.15">
      <c r="A702">
        <v>355.02100000000002</v>
      </c>
      <c r="B702">
        <v>79.906400000000005</v>
      </c>
      <c r="C702">
        <v>3.6814E-3</v>
      </c>
      <c r="D702">
        <v>1.3944999999999999E-5</v>
      </c>
    </row>
    <row r="703" spans="1:4" x14ac:dyDescent="0.15">
      <c r="A703">
        <v>355.52100000000002</v>
      </c>
      <c r="B703">
        <v>80.044920000000005</v>
      </c>
      <c r="C703">
        <v>3.6887000000000001E-3</v>
      </c>
      <c r="D703">
        <v>1.3733999999999999E-5</v>
      </c>
    </row>
    <row r="704" spans="1:4" x14ac:dyDescent="0.15">
      <c r="A704">
        <v>356.02100000000002</v>
      </c>
      <c r="B704">
        <v>80.18356</v>
      </c>
      <c r="C704">
        <v>3.6955999999999998E-3</v>
      </c>
      <c r="D704">
        <v>1.431E-5</v>
      </c>
    </row>
    <row r="705" spans="1:4" x14ac:dyDescent="0.15">
      <c r="A705">
        <v>356.52100000000002</v>
      </c>
      <c r="B705">
        <v>80.322209999999998</v>
      </c>
      <c r="C705">
        <v>3.7023999999999998E-3</v>
      </c>
      <c r="D705">
        <v>1.4249E-5</v>
      </c>
    </row>
    <row r="706" spans="1:4" x14ac:dyDescent="0.15">
      <c r="A706">
        <v>357.02100000000002</v>
      </c>
      <c r="B706">
        <v>80.460650000000001</v>
      </c>
      <c r="C706">
        <v>3.7096E-3</v>
      </c>
      <c r="D706">
        <v>1.3946E-5</v>
      </c>
    </row>
    <row r="707" spans="1:4" x14ac:dyDescent="0.15">
      <c r="A707">
        <v>357.52100000000002</v>
      </c>
      <c r="B707">
        <v>80.599119999999999</v>
      </c>
      <c r="C707">
        <v>3.7165000000000002E-3</v>
      </c>
      <c r="D707">
        <v>1.4361E-5</v>
      </c>
    </row>
    <row r="708" spans="1:4" x14ac:dyDescent="0.15">
      <c r="A708">
        <v>358.02100000000002</v>
      </c>
      <c r="B708">
        <v>80.737610000000004</v>
      </c>
      <c r="C708">
        <v>3.7239E-3</v>
      </c>
      <c r="D708">
        <v>1.3584000000000001E-5</v>
      </c>
    </row>
    <row r="709" spans="1:4" x14ac:dyDescent="0.15">
      <c r="A709">
        <v>358.52100000000002</v>
      </c>
      <c r="B709">
        <v>80.875789999999995</v>
      </c>
      <c r="C709">
        <v>3.7304999999999999E-3</v>
      </c>
      <c r="D709">
        <v>1.4409E-5</v>
      </c>
    </row>
    <row r="710" spans="1:4" x14ac:dyDescent="0.15">
      <c r="A710">
        <v>359.02100000000002</v>
      </c>
      <c r="B710">
        <v>81.014039999999994</v>
      </c>
      <c r="C710">
        <v>3.7374000000000001E-3</v>
      </c>
      <c r="D710">
        <v>1.3889E-5</v>
      </c>
    </row>
    <row r="711" spans="1:4" x14ac:dyDescent="0.15">
      <c r="A711">
        <v>359.52100000000002</v>
      </c>
      <c r="B711">
        <v>81.152619999999999</v>
      </c>
      <c r="C711">
        <v>3.7447000000000001E-3</v>
      </c>
      <c r="D711">
        <v>1.3987E-5</v>
      </c>
    </row>
    <row r="712" spans="1:4" x14ac:dyDescent="0.15">
      <c r="A712">
        <v>360.02100000000002</v>
      </c>
      <c r="B712">
        <v>81.291210000000007</v>
      </c>
      <c r="C712">
        <v>3.7520000000000001E-3</v>
      </c>
      <c r="D712">
        <v>1.4472E-5</v>
      </c>
    </row>
    <row r="713" spans="1:4" x14ac:dyDescent="0.15">
      <c r="A713">
        <v>360.52100000000002</v>
      </c>
      <c r="B713">
        <v>81.430009999999996</v>
      </c>
      <c r="C713">
        <v>3.7586E-3</v>
      </c>
      <c r="D713">
        <v>1.365E-5</v>
      </c>
    </row>
    <row r="714" spans="1:4" x14ac:dyDescent="0.15">
      <c r="A714">
        <v>361.02100000000002</v>
      </c>
      <c r="B714">
        <v>81.569140000000004</v>
      </c>
      <c r="C714">
        <v>3.7659E-3</v>
      </c>
      <c r="D714">
        <v>1.4242E-5</v>
      </c>
    </row>
    <row r="715" spans="1:4" x14ac:dyDescent="0.15">
      <c r="A715">
        <v>361.52100000000002</v>
      </c>
      <c r="B715">
        <v>81.708330000000004</v>
      </c>
      <c r="C715">
        <v>3.7723000000000001E-3</v>
      </c>
      <c r="D715">
        <v>1.3327E-5</v>
      </c>
    </row>
    <row r="716" spans="1:4" x14ac:dyDescent="0.15">
      <c r="A716">
        <v>362.02100000000002</v>
      </c>
      <c r="B716">
        <v>81.84742</v>
      </c>
      <c r="C716">
        <v>3.7794E-3</v>
      </c>
      <c r="D716">
        <v>1.3804E-5</v>
      </c>
    </row>
    <row r="717" spans="1:4" x14ac:dyDescent="0.15">
      <c r="A717">
        <v>362.52100000000002</v>
      </c>
      <c r="B717">
        <v>81.986180000000004</v>
      </c>
      <c r="C717">
        <v>3.7862E-3</v>
      </c>
      <c r="D717">
        <v>1.402E-5</v>
      </c>
    </row>
    <row r="718" spans="1:4" x14ac:dyDescent="0.15">
      <c r="A718">
        <v>363.02100000000002</v>
      </c>
      <c r="B718">
        <v>82.125100000000003</v>
      </c>
      <c r="C718">
        <v>3.7927999999999998E-3</v>
      </c>
      <c r="D718">
        <v>1.3876000000000001E-5</v>
      </c>
    </row>
    <row r="719" spans="1:4" x14ac:dyDescent="0.15">
      <c r="A719">
        <v>363.52100000000002</v>
      </c>
      <c r="B719">
        <v>82.264200000000002</v>
      </c>
      <c r="C719">
        <v>3.7996000000000002E-3</v>
      </c>
      <c r="D719">
        <v>1.3295999999999999E-5</v>
      </c>
    </row>
    <row r="720" spans="1:4" x14ac:dyDescent="0.15">
      <c r="A720">
        <v>364.02100000000002</v>
      </c>
      <c r="B720">
        <v>82.403390000000002</v>
      </c>
      <c r="C720">
        <v>3.8064000000000001E-3</v>
      </c>
      <c r="D720">
        <v>1.3927999999999999E-5</v>
      </c>
    </row>
    <row r="721" spans="1:4" x14ac:dyDescent="0.15">
      <c r="A721">
        <v>364.52100000000002</v>
      </c>
      <c r="B721">
        <v>82.542389999999997</v>
      </c>
      <c r="C721">
        <v>3.8138E-3</v>
      </c>
      <c r="D721">
        <v>1.4188999999999999E-5</v>
      </c>
    </row>
    <row r="722" spans="1:4" x14ac:dyDescent="0.15">
      <c r="A722">
        <v>365.02100000000002</v>
      </c>
      <c r="B722">
        <v>82.681979999999996</v>
      </c>
      <c r="C722">
        <v>3.8206999999999998E-3</v>
      </c>
      <c r="D722">
        <v>1.4028E-5</v>
      </c>
    </row>
    <row r="723" spans="1:4" x14ac:dyDescent="0.15">
      <c r="A723">
        <v>365.52100000000002</v>
      </c>
      <c r="B723">
        <v>82.82159</v>
      </c>
      <c r="C723">
        <v>3.8276E-3</v>
      </c>
      <c r="D723">
        <v>1.3372E-5</v>
      </c>
    </row>
    <row r="724" spans="1:4" x14ac:dyDescent="0.15">
      <c r="A724">
        <v>366.02100000000002</v>
      </c>
      <c r="B724">
        <v>82.96105</v>
      </c>
      <c r="C724">
        <v>3.8341E-3</v>
      </c>
      <c r="D724">
        <v>1.4042999999999999E-5</v>
      </c>
    </row>
    <row r="725" spans="1:4" x14ac:dyDescent="0.15">
      <c r="A725">
        <v>366.52100000000002</v>
      </c>
      <c r="B725">
        <v>83.100710000000007</v>
      </c>
      <c r="C725">
        <v>3.8409999999999998E-3</v>
      </c>
      <c r="D725">
        <v>1.3764999999999999E-5</v>
      </c>
    </row>
    <row r="726" spans="1:4" x14ac:dyDescent="0.15">
      <c r="A726">
        <v>367.02100000000002</v>
      </c>
      <c r="B726">
        <v>83.240679999999998</v>
      </c>
      <c r="C726">
        <v>3.8479999999999999E-3</v>
      </c>
      <c r="D726">
        <v>1.3422E-5</v>
      </c>
    </row>
    <row r="727" spans="1:4" x14ac:dyDescent="0.15">
      <c r="A727">
        <v>367.52100000000002</v>
      </c>
      <c r="B727">
        <v>83.381</v>
      </c>
      <c r="C727">
        <v>3.8547E-3</v>
      </c>
      <c r="D727">
        <v>1.3298999999999999E-5</v>
      </c>
    </row>
    <row r="728" spans="1:4" x14ac:dyDescent="0.15">
      <c r="A728">
        <v>368.02100000000002</v>
      </c>
      <c r="B728">
        <v>83.521609999999995</v>
      </c>
      <c r="C728">
        <v>3.8612999999999998E-3</v>
      </c>
      <c r="D728">
        <v>1.377E-5</v>
      </c>
    </row>
    <row r="729" spans="1:4" x14ac:dyDescent="0.15">
      <c r="A729">
        <v>368.52100000000002</v>
      </c>
      <c r="B729">
        <v>83.662310000000005</v>
      </c>
      <c r="C729">
        <v>3.8681000000000002E-3</v>
      </c>
      <c r="D729">
        <v>1.3050999999999999E-5</v>
      </c>
    </row>
    <row r="730" spans="1:4" x14ac:dyDescent="0.15">
      <c r="A730">
        <v>369.02100000000002</v>
      </c>
      <c r="B730">
        <v>83.80301</v>
      </c>
      <c r="C730">
        <v>3.8742999999999998E-3</v>
      </c>
      <c r="D730">
        <v>1.3446E-5</v>
      </c>
    </row>
    <row r="731" spans="1:4" x14ac:dyDescent="0.15">
      <c r="A731">
        <v>369.52100000000002</v>
      </c>
      <c r="B731">
        <v>83.943870000000004</v>
      </c>
      <c r="C731">
        <v>3.8815E-3</v>
      </c>
      <c r="D731">
        <v>1.2097E-5</v>
      </c>
    </row>
    <row r="732" spans="1:4" x14ac:dyDescent="0.15">
      <c r="A732">
        <v>370.02100000000002</v>
      </c>
      <c r="B732">
        <v>84.084379999999996</v>
      </c>
      <c r="C732">
        <v>3.8872999999999998E-3</v>
      </c>
      <c r="D732">
        <v>1.3784999999999999E-5</v>
      </c>
    </row>
    <row r="733" spans="1:4" x14ac:dyDescent="0.15">
      <c r="A733">
        <v>370.52100000000002</v>
      </c>
      <c r="B733">
        <v>84.224530000000001</v>
      </c>
      <c r="C733">
        <v>3.8942E-3</v>
      </c>
      <c r="D733">
        <v>1.3552E-5</v>
      </c>
    </row>
    <row r="734" spans="1:4" x14ac:dyDescent="0.15">
      <c r="A734">
        <v>371.02100000000002</v>
      </c>
      <c r="B734">
        <v>84.364980000000003</v>
      </c>
      <c r="C734">
        <v>3.9007999999999998E-3</v>
      </c>
      <c r="D734">
        <v>1.3342E-5</v>
      </c>
    </row>
    <row r="735" spans="1:4" x14ac:dyDescent="0.15">
      <c r="A735">
        <v>371.52100000000002</v>
      </c>
      <c r="B735">
        <v>84.505369999999999</v>
      </c>
      <c r="C735">
        <v>3.9074000000000001E-3</v>
      </c>
      <c r="D735">
        <v>1.3166999999999999E-5</v>
      </c>
    </row>
    <row r="736" spans="1:4" x14ac:dyDescent="0.15">
      <c r="A736">
        <v>372.02100000000002</v>
      </c>
      <c r="B736">
        <v>84.645920000000004</v>
      </c>
      <c r="C736">
        <v>3.9139999999999999E-3</v>
      </c>
      <c r="D736">
        <v>1.3212E-5</v>
      </c>
    </row>
    <row r="737" spans="1:4" x14ac:dyDescent="0.15">
      <c r="A737">
        <v>372.52100000000002</v>
      </c>
      <c r="B737">
        <v>84.786540000000002</v>
      </c>
      <c r="C737">
        <v>3.9205999999999998E-3</v>
      </c>
      <c r="D737">
        <v>1.2965E-5</v>
      </c>
    </row>
    <row r="738" spans="1:4" x14ac:dyDescent="0.15">
      <c r="A738">
        <v>373.02100000000002</v>
      </c>
      <c r="B738">
        <v>84.927989999999994</v>
      </c>
      <c r="C738">
        <v>3.9269999999999999E-3</v>
      </c>
      <c r="D738">
        <v>1.3009E-5</v>
      </c>
    </row>
    <row r="739" spans="1:4" x14ac:dyDescent="0.15">
      <c r="A739">
        <v>373.52100000000002</v>
      </c>
      <c r="B739">
        <v>85.069720000000004</v>
      </c>
      <c r="C739">
        <v>3.9338000000000003E-3</v>
      </c>
      <c r="D739">
        <v>1.2901000000000001E-5</v>
      </c>
    </row>
    <row r="740" spans="1:4" x14ac:dyDescent="0.15">
      <c r="A740">
        <v>374.02100000000002</v>
      </c>
      <c r="B740">
        <v>85.211579999999998</v>
      </c>
      <c r="C740">
        <v>3.9397E-3</v>
      </c>
      <c r="D740">
        <v>1.2726E-5</v>
      </c>
    </row>
    <row r="741" spans="1:4" x14ac:dyDescent="0.15">
      <c r="A741">
        <v>374.52100000000002</v>
      </c>
      <c r="B741">
        <v>85.352999999999994</v>
      </c>
      <c r="C741">
        <v>3.9465000000000004E-3</v>
      </c>
      <c r="D741">
        <v>1.2616000000000001E-5</v>
      </c>
    </row>
    <row r="742" spans="1:4" x14ac:dyDescent="0.15">
      <c r="A742">
        <v>375.02100000000002</v>
      </c>
      <c r="B742">
        <v>85.494609999999994</v>
      </c>
      <c r="C742">
        <v>3.9525000000000003E-3</v>
      </c>
      <c r="D742">
        <v>1.225E-5</v>
      </c>
    </row>
    <row r="743" spans="1:4" x14ac:dyDescent="0.15">
      <c r="A743">
        <v>375.52100000000002</v>
      </c>
      <c r="B743">
        <v>85.635570000000001</v>
      </c>
      <c r="C743">
        <v>3.9589999999999998E-3</v>
      </c>
      <c r="D743">
        <v>1.3006E-5</v>
      </c>
    </row>
    <row r="744" spans="1:4" x14ac:dyDescent="0.15">
      <c r="A744">
        <v>376.02100000000002</v>
      </c>
      <c r="B744">
        <v>85.776499999999999</v>
      </c>
      <c r="C744">
        <v>3.9655999999999997E-3</v>
      </c>
      <c r="D744">
        <v>1.2427E-5</v>
      </c>
    </row>
    <row r="745" spans="1:4" x14ac:dyDescent="0.15">
      <c r="A745">
        <v>376.52100000000002</v>
      </c>
      <c r="B745">
        <v>85.917619999999999</v>
      </c>
      <c r="C745">
        <v>3.9716999999999999E-3</v>
      </c>
      <c r="D745">
        <v>1.0565E-5</v>
      </c>
    </row>
    <row r="746" spans="1:4" x14ac:dyDescent="0.15">
      <c r="A746">
        <v>377.02100000000002</v>
      </c>
      <c r="B746">
        <v>86.059229999999999</v>
      </c>
      <c r="C746">
        <v>3.9768E-3</v>
      </c>
      <c r="D746">
        <v>1.199E-5</v>
      </c>
    </row>
    <row r="747" spans="1:4" x14ac:dyDescent="0.15">
      <c r="A747">
        <v>377.52100000000002</v>
      </c>
      <c r="B747">
        <v>86.200879999999998</v>
      </c>
      <c r="C747">
        <v>3.9827999999999999E-3</v>
      </c>
      <c r="D747">
        <v>1.2129E-5</v>
      </c>
    </row>
    <row r="748" spans="1:4" x14ac:dyDescent="0.15">
      <c r="A748">
        <v>378.02100000000002</v>
      </c>
      <c r="B748">
        <v>86.342789999999994</v>
      </c>
      <c r="C748">
        <v>3.9887000000000004E-3</v>
      </c>
      <c r="D748">
        <v>1.1565E-5</v>
      </c>
    </row>
    <row r="749" spans="1:4" x14ac:dyDescent="0.15">
      <c r="A749">
        <v>378.52100000000002</v>
      </c>
      <c r="B749">
        <v>86.48451</v>
      </c>
      <c r="C749">
        <v>3.9941000000000004E-3</v>
      </c>
      <c r="D749">
        <v>1.1416999999999999E-5</v>
      </c>
    </row>
    <row r="750" spans="1:4" x14ac:dyDescent="0.15">
      <c r="A750">
        <v>379.02100000000002</v>
      </c>
      <c r="B750">
        <v>86.626249999999999</v>
      </c>
      <c r="C750">
        <v>4.0001999999999998E-3</v>
      </c>
      <c r="D750">
        <v>1.1609E-5</v>
      </c>
    </row>
    <row r="751" spans="1:4" x14ac:dyDescent="0.15">
      <c r="A751">
        <v>379.52100000000002</v>
      </c>
      <c r="B751">
        <v>86.768119999999996</v>
      </c>
      <c r="C751">
        <v>4.0061999999999997E-3</v>
      </c>
      <c r="D751">
        <v>1.0596E-5</v>
      </c>
    </row>
    <row r="752" spans="1:4" x14ac:dyDescent="0.15">
      <c r="A752">
        <v>380.02100000000002</v>
      </c>
      <c r="B752">
        <v>86.909949999999995</v>
      </c>
      <c r="C752">
        <v>4.0112999999999998E-3</v>
      </c>
      <c r="D752">
        <v>1.0866000000000001E-5</v>
      </c>
    </row>
    <row r="753" spans="1:4" x14ac:dyDescent="0.15">
      <c r="A753">
        <v>380.52100000000002</v>
      </c>
      <c r="B753">
        <v>87.051590000000004</v>
      </c>
      <c r="C753">
        <v>4.0157999999999999E-3</v>
      </c>
      <c r="D753">
        <v>8.3234999999999992E-6</v>
      </c>
    </row>
    <row r="754" spans="1:4" x14ac:dyDescent="0.15">
      <c r="A754">
        <v>381.02100000000002</v>
      </c>
      <c r="B754">
        <v>87.193759999999997</v>
      </c>
      <c r="C754">
        <v>4.0213000000000002E-3</v>
      </c>
      <c r="D754">
        <v>1.0618999999999999E-5</v>
      </c>
    </row>
    <row r="755" spans="1:4" x14ac:dyDescent="0.15">
      <c r="A755">
        <v>381.52100000000002</v>
      </c>
      <c r="B755">
        <v>87.336010000000002</v>
      </c>
      <c r="C755">
        <v>4.0267999999999997E-3</v>
      </c>
      <c r="D755">
        <v>1.1209999999999999E-5</v>
      </c>
    </row>
    <row r="756" spans="1:4" x14ac:dyDescent="0.15">
      <c r="A756">
        <v>382.02100000000002</v>
      </c>
      <c r="B756">
        <v>87.478279999999998</v>
      </c>
      <c r="C756">
        <v>4.0318000000000003E-3</v>
      </c>
      <c r="D756">
        <v>9.1982999999999997E-6</v>
      </c>
    </row>
    <row r="757" spans="1:4" x14ac:dyDescent="0.15">
      <c r="A757">
        <v>382.52100000000002</v>
      </c>
      <c r="B757">
        <v>87.620869999999996</v>
      </c>
      <c r="C757">
        <v>4.0363999999999999E-3</v>
      </c>
      <c r="D757">
        <v>8.5614000000000007E-6</v>
      </c>
    </row>
    <row r="758" spans="1:4" x14ac:dyDescent="0.15">
      <c r="A758">
        <v>383.02100000000002</v>
      </c>
      <c r="B758">
        <v>87.763890000000004</v>
      </c>
      <c r="C758">
        <v>4.0417999999999999E-3</v>
      </c>
      <c r="D758">
        <v>1.1518999999999999E-5</v>
      </c>
    </row>
    <row r="759" spans="1:4" x14ac:dyDescent="0.15">
      <c r="A759">
        <v>383.52100000000002</v>
      </c>
      <c r="B759">
        <v>87.906580000000005</v>
      </c>
      <c r="C759">
        <v>4.0473000000000002E-3</v>
      </c>
      <c r="D759">
        <v>1.1697E-5</v>
      </c>
    </row>
    <row r="760" spans="1:4" x14ac:dyDescent="0.15">
      <c r="A760">
        <v>384.02100000000002</v>
      </c>
      <c r="B760">
        <v>88.049409999999995</v>
      </c>
      <c r="C760">
        <v>4.0533000000000001E-3</v>
      </c>
      <c r="D760">
        <v>1.238E-5</v>
      </c>
    </row>
    <row r="761" spans="1:4" x14ac:dyDescent="0.15">
      <c r="A761">
        <v>384.52100000000002</v>
      </c>
      <c r="B761">
        <v>88.192329999999998</v>
      </c>
      <c r="C761">
        <v>4.0591000000000004E-3</v>
      </c>
      <c r="D761">
        <v>1.2567E-5</v>
      </c>
    </row>
    <row r="762" spans="1:4" x14ac:dyDescent="0.15">
      <c r="A762">
        <v>385.02100000000002</v>
      </c>
      <c r="B762">
        <v>88.33511</v>
      </c>
      <c r="C762">
        <v>4.0654999999999997E-3</v>
      </c>
      <c r="D762">
        <v>1.2038999999999999E-5</v>
      </c>
    </row>
    <row r="763" spans="1:4" x14ac:dyDescent="0.15">
      <c r="A763">
        <v>385.52100000000002</v>
      </c>
      <c r="B763">
        <v>88.477930000000001</v>
      </c>
      <c r="C763">
        <v>4.0720000000000001E-3</v>
      </c>
      <c r="D763">
        <v>1.3607E-5</v>
      </c>
    </row>
    <row r="764" spans="1:4" x14ac:dyDescent="0.15">
      <c r="A764">
        <v>386.02100000000002</v>
      </c>
      <c r="B764">
        <v>88.620829999999998</v>
      </c>
      <c r="C764">
        <v>4.0784999999999997E-3</v>
      </c>
      <c r="D764">
        <v>1.084E-5</v>
      </c>
    </row>
    <row r="765" spans="1:4" x14ac:dyDescent="0.15">
      <c r="A765">
        <v>386.52100000000002</v>
      </c>
      <c r="B765">
        <v>88.763890000000004</v>
      </c>
      <c r="C765">
        <v>4.0842999999999999E-3</v>
      </c>
      <c r="D765">
        <v>1.4005999999999999E-5</v>
      </c>
    </row>
    <row r="766" spans="1:4" x14ac:dyDescent="0.15">
      <c r="A766">
        <v>387.02100000000002</v>
      </c>
      <c r="B766">
        <v>88.907060000000001</v>
      </c>
      <c r="C766">
        <v>4.0911000000000003E-3</v>
      </c>
      <c r="D766">
        <v>1.4269E-5</v>
      </c>
    </row>
    <row r="767" spans="1:4" x14ac:dyDescent="0.15">
      <c r="A767">
        <v>387.52100000000002</v>
      </c>
      <c r="B767">
        <v>89.050640000000001</v>
      </c>
      <c r="C767">
        <v>4.0983E-3</v>
      </c>
      <c r="D767">
        <v>1.4012000000000001E-5</v>
      </c>
    </row>
    <row r="768" spans="1:4" x14ac:dyDescent="0.15">
      <c r="A768">
        <v>388.02100000000002</v>
      </c>
      <c r="B768">
        <v>89.194090000000003</v>
      </c>
      <c r="C768">
        <v>4.1057000000000003E-3</v>
      </c>
      <c r="D768">
        <v>1.4637999999999999E-5</v>
      </c>
    </row>
    <row r="769" spans="1:4" x14ac:dyDescent="0.15">
      <c r="A769">
        <v>388.52100000000002</v>
      </c>
      <c r="B769">
        <v>89.337739999999997</v>
      </c>
      <c r="C769">
        <v>4.1130999999999997E-3</v>
      </c>
      <c r="D769">
        <v>1.5055000000000001E-5</v>
      </c>
    </row>
    <row r="770" spans="1:4" x14ac:dyDescent="0.15">
      <c r="A770">
        <v>389.02100000000002</v>
      </c>
      <c r="B770">
        <v>89.481309999999993</v>
      </c>
      <c r="C770">
        <v>4.1206999999999997E-3</v>
      </c>
      <c r="D770">
        <v>1.5628E-5</v>
      </c>
    </row>
    <row r="771" spans="1:4" x14ac:dyDescent="0.15">
      <c r="A771">
        <v>389.52100000000002</v>
      </c>
      <c r="B771">
        <v>89.624960000000002</v>
      </c>
      <c r="C771">
        <v>4.1284E-3</v>
      </c>
      <c r="D771">
        <v>1.5271999999999999E-5</v>
      </c>
    </row>
    <row r="772" spans="1:4" x14ac:dyDescent="0.15">
      <c r="A772">
        <v>390.02100000000002</v>
      </c>
      <c r="B772">
        <v>89.76849</v>
      </c>
      <c r="C772">
        <v>4.1361000000000002E-3</v>
      </c>
      <c r="D772">
        <v>1.518E-5</v>
      </c>
    </row>
    <row r="773" spans="1:4" x14ac:dyDescent="0.15">
      <c r="A773">
        <v>390.52100000000002</v>
      </c>
      <c r="B773">
        <v>89.912319999999994</v>
      </c>
      <c r="C773">
        <v>4.1437000000000002E-3</v>
      </c>
      <c r="D773">
        <v>1.5551000000000001E-5</v>
      </c>
    </row>
    <row r="774" spans="1:4" x14ac:dyDescent="0.15">
      <c r="A774">
        <v>391.02100000000002</v>
      </c>
      <c r="B774">
        <v>90.056100000000001</v>
      </c>
      <c r="C774">
        <v>4.1511999999999999E-3</v>
      </c>
      <c r="D774">
        <v>1.5274999999999999E-5</v>
      </c>
    </row>
    <row r="775" spans="1:4" x14ac:dyDescent="0.15">
      <c r="A775">
        <v>391.52100000000002</v>
      </c>
      <c r="B775">
        <v>90.199939999999998</v>
      </c>
      <c r="C775">
        <v>4.1592E-3</v>
      </c>
      <c r="D775">
        <v>1.6846000000000001E-5</v>
      </c>
    </row>
    <row r="776" spans="1:4" x14ac:dyDescent="0.15">
      <c r="A776">
        <v>392.02100000000002</v>
      </c>
      <c r="B776">
        <v>90.343900000000005</v>
      </c>
      <c r="C776">
        <v>4.1675000000000002E-3</v>
      </c>
      <c r="D776">
        <v>1.6222000000000002E-5</v>
      </c>
    </row>
    <row r="777" spans="1:4" x14ac:dyDescent="0.15">
      <c r="A777">
        <v>392.52100000000002</v>
      </c>
      <c r="B777">
        <v>90.487880000000004</v>
      </c>
      <c r="C777">
        <v>4.1754000000000001E-3</v>
      </c>
      <c r="D777">
        <v>1.5424999999999999E-5</v>
      </c>
    </row>
    <row r="778" spans="1:4" x14ac:dyDescent="0.15">
      <c r="A778">
        <v>393.02100000000002</v>
      </c>
      <c r="B778">
        <v>90.631990000000002</v>
      </c>
      <c r="C778">
        <v>4.1831000000000004E-3</v>
      </c>
      <c r="D778">
        <v>1.4825E-5</v>
      </c>
    </row>
    <row r="779" spans="1:4" x14ac:dyDescent="0.15">
      <c r="A779">
        <v>393.52100000000002</v>
      </c>
      <c r="B779">
        <v>90.775930000000002</v>
      </c>
      <c r="C779">
        <v>4.1907999999999997E-3</v>
      </c>
      <c r="D779">
        <v>1.5942000000000001E-5</v>
      </c>
    </row>
    <row r="780" spans="1:4" x14ac:dyDescent="0.15">
      <c r="A780">
        <v>394.02100000000002</v>
      </c>
      <c r="B780">
        <v>90.919920000000005</v>
      </c>
      <c r="C780">
        <v>4.1987999999999999E-3</v>
      </c>
      <c r="D780">
        <v>1.6804E-5</v>
      </c>
    </row>
    <row r="781" spans="1:4" x14ac:dyDescent="0.15">
      <c r="A781">
        <v>394.52100000000002</v>
      </c>
      <c r="B781">
        <v>91.064080000000004</v>
      </c>
      <c r="C781">
        <v>4.2069999999999998E-3</v>
      </c>
      <c r="D781">
        <v>1.6157000000000001E-5</v>
      </c>
    </row>
    <row r="782" spans="1:4" x14ac:dyDescent="0.15">
      <c r="A782">
        <v>395.02100000000002</v>
      </c>
      <c r="B782">
        <v>91.208359999999999</v>
      </c>
      <c r="C782">
        <v>4.2145999999999998E-3</v>
      </c>
      <c r="D782">
        <v>1.4789E-5</v>
      </c>
    </row>
    <row r="783" spans="1:4" x14ac:dyDescent="0.15">
      <c r="A783">
        <v>395.52100000000002</v>
      </c>
      <c r="B783">
        <v>91.35266</v>
      </c>
      <c r="C783">
        <v>4.2223E-3</v>
      </c>
      <c r="D783">
        <v>1.4459E-5</v>
      </c>
    </row>
    <row r="784" spans="1:4" x14ac:dyDescent="0.15">
      <c r="A784">
        <v>396.02100000000002</v>
      </c>
      <c r="B784">
        <v>91.497330000000005</v>
      </c>
      <c r="C784">
        <v>4.2303999999999996E-3</v>
      </c>
      <c r="D784">
        <v>1.5166E-5</v>
      </c>
    </row>
    <row r="785" spans="1:4" x14ac:dyDescent="0.15">
      <c r="A785">
        <v>396.52100000000002</v>
      </c>
      <c r="B785">
        <v>91.642110000000002</v>
      </c>
      <c r="C785">
        <v>4.2380999999999999E-3</v>
      </c>
      <c r="D785">
        <v>1.7181999999999999E-5</v>
      </c>
    </row>
    <row r="786" spans="1:4" x14ac:dyDescent="0.15">
      <c r="A786">
        <v>397.02100000000002</v>
      </c>
      <c r="B786">
        <v>91.787080000000003</v>
      </c>
      <c r="C786">
        <v>4.2462000000000003E-3</v>
      </c>
      <c r="D786">
        <v>1.4921E-5</v>
      </c>
    </row>
    <row r="787" spans="1:4" x14ac:dyDescent="0.15">
      <c r="A787">
        <v>397.52100000000002</v>
      </c>
      <c r="B787">
        <v>91.932100000000005</v>
      </c>
      <c r="C787">
        <v>4.2534000000000001E-3</v>
      </c>
      <c r="D787">
        <v>1.5362999999999998E-5</v>
      </c>
    </row>
    <row r="788" spans="1:4" x14ac:dyDescent="0.15">
      <c r="A788">
        <v>398.02100000000002</v>
      </c>
      <c r="B788">
        <v>92.077280000000002</v>
      </c>
      <c r="C788">
        <v>4.2608000000000004E-3</v>
      </c>
      <c r="D788">
        <v>1.5413E-5</v>
      </c>
    </row>
    <row r="789" spans="1:4" x14ac:dyDescent="0.15">
      <c r="A789">
        <v>398.52100000000002</v>
      </c>
      <c r="B789">
        <v>92.222620000000006</v>
      </c>
      <c r="C789">
        <v>4.2684000000000003E-3</v>
      </c>
      <c r="D789">
        <v>1.5099000000000001E-5</v>
      </c>
    </row>
    <row r="790" spans="1:4" x14ac:dyDescent="0.15">
      <c r="A790">
        <v>399.02100000000002</v>
      </c>
      <c r="B790">
        <v>92.36815</v>
      </c>
      <c r="C790">
        <v>4.2760999999999997E-3</v>
      </c>
      <c r="D790">
        <v>1.6184E-5</v>
      </c>
    </row>
    <row r="791" spans="1:4" x14ac:dyDescent="0.15">
      <c r="A791">
        <v>399.52100000000002</v>
      </c>
      <c r="B791">
        <v>92.513530000000003</v>
      </c>
      <c r="C791">
        <v>4.2846999999999998E-3</v>
      </c>
      <c r="D791">
        <v>1.5133999999999999E-5</v>
      </c>
    </row>
    <row r="792" spans="1:4" x14ac:dyDescent="0.15">
      <c r="A792">
        <v>400.02100000000002</v>
      </c>
      <c r="B792">
        <v>92.658940000000001</v>
      </c>
      <c r="C792">
        <v>4.2922999999999998E-3</v>
      </c>
      <c r="D792">
        <v>1.3978000000000001E-5</v>
      </c>
    </row>
    <row r="793" spans="1:4" x14ac:dyDescent="0.15">
      <c r="A793">
        <v>400.52100000000002</v>
      </c>
      <c r="B793">
        <v>92.804580000000001</v>
      </c>
      <c r="C793">
        <v>4.2995000000000004E-3</v>
      </c>
      <c r="D793">
        <v>1.4751E-5</v>
      </c>
    </row>
    <row r="794" spans="1:4" x14ac:dyDescent="0.15">
      <c r="A794">
        <v>401.02100000000002</v>
      </c>
      <c r="B794">
        <v>92.950770000000006</v>
      </c>
      <c r="C794">
        <v>4.3068999999999998E-3</v>
      </c>
      <c r="D794">
        <v>1.4620999999999999E-5</v>
      </c>
    </row>
    <row r="795" spans="1:4" x14ac:dyDescent="0.15">
      <c r="A795">
        <v>401.52100000000002</v>
      </c>
      <c r="B795">
        <v>93.097120000000004</v>
      </c>
      <c r="C795">
        <v>4.3146E-3</v>
      </c>
      <c r="D795">
        <v>1.4873E-5</v>
      </c>
    </row>
    <row r="796" spans="1:4" x14ac:dyDescent="0.15">
      <c r="A796">
        <v>402.02100000000002</v>
      </c>
      <c r="B796">
        <v>93.243480000000005</v>
      </c>
      <c r="C796">
        <v>4.3217999999999998E-3</v>
      </c>
      <c r="D796">
        <v>1.6473E-5</v>
      </c>
    </row>
    <row r="797" spans="1:4" x14ac:dyDescent="0.15">
      <c r="A797">
        <v>402.52100000000002</v>
      </c>
      <c r="B797">
        <v>93.390079999999998</v>
      </c>
      <c r="C797">
        <v>4.3296000000000003E-3</v>
      </c>
      <c r="D797">
        <v>1.4566000000000001E-5</v>
      </c>
    </row>
    <row r="798" spans="1:4" x14ac:dyDescent="0.15">
      <c r="A798">
        <v>403.02100000000002</v>
      </c>
      <c r="B798">
        <v>93.536689999999993</v>
      </c>
      <c r="C798">
        <v>4.3371E-3</v>
      </c>
      <c r="D798">
        <v>1.5143999999999999E-5</v>
      </c>
    </row>
    <row r="799" spans="1:4" x14ac:dyDescent="0.15">
      <c r="A799">
        <v>403.52100000000002</v>
      </c>
      <c r="B799">
        <v>93.682850000000002</v>
      </c>
      <c r="C799">
        <v>4.3448999999999996E-3</v>
      </c>
      <c r="D799">
        <v>1.4205E-5</v>
      </c>
    </row>
    <row r="800" spans="1:4" x14ac:dyDescent="0.15">
      <c r="A800">
        <v>404.02100000000002</v>
      </c>
      <c r="B800">
        <v>93.828990000000005</v>
      </c>
      <c r="C800">
        <v>4.352E-3</v>
      </c>
      <c r="D800">
        <v>1.4603000000000001E-5</v>
      </c>
    </row>
    <row r="801" spans="1:4" x14ac:dyDescent="0.15">
      <c r="A801">
        <v>404.52100000000002</v>
      </c>
      <c r="B801">
        <v>93.975269999999995</v>
      </c>
      <c r="C801">
        <v>4.3593E-3</v>
      </c>
      <c r="D801">
        <v>1.4827999999999999E-5</v>
      </c>
    </row>
    <row r="802" spans="1:4" x14ac:dyDescent="0.15">
      <c r="A802">
        <v>405.02100000000002</v>
      </c>
      <c r="B802">
        <v>94.121480000000005</v>
      </c>
      <c r="C802">
        <v>4.3663E-3</v>
      </c>
      <c r="D802">
        <v>1.4344E-5</v>
      </c>
    </row>
    <row r="803" spans="1:4" x14ac:dyDescent="0.15">
      <c r="A803">
        <v>405.52100000000002</v>
      </c>
      <c r="B803">
        <v>94.267319999999998</v>
      </c>
      <c r="C803">
        <v>4.3743000000000002E-3</v>
      </c>
      <c r="D803">
        <v>1.4671999999999999E-5</v>
      </c>
    </row>
    <row r="804" spans="1:4" x14ac:dyDescent="0.15">
      <c r="A804">
        <v>406.02100000000002</v>
      </c>
      <c r="B804">
        <v>94.412940000000006</v>
      </c>
      <c r="C804">
        <v>4.3812E-3</v>
      </c>
      <c r="D804">
        <v>1.4309E-5</v>
      </c>
    </row>
    <row r="805" spans="1:4" x14ac:dyDescent="0.15">
      <c r="A805">
        <v>406.52100000000002</v>
      </c>
      <c r="B805">
        <v>94.558700000000002</v>
      </c>
      <c r="C805">
        <v>4.3892000000000002E-3</v>
      </c>
      <c r="D805">
        <v>1.5792000000000001E-5</v>
      </c>
    </row>
    <row r="806" spans="1:4" x14ac:dyDescent="0.15">
      <c r="A806">
        <v>407.02100000000002</v>
      </c>
      <c r="B806">
        <v>94.704499999999996</v>
      </c>
      <c r="C806">
        <v>4.3965000000000002E-3</v>
      </c>
      <c r="D806">
        <v>1.4429E-5</v>
      </c>
    </row>
    <row r="807" spans="1:4" x14ac:dyDescent="0.15">
      <c r="A807">
        <v>407.52100000000002</v>
      </c>
      <c r="B807">
        <v>94.850369999999998</v>
      </c>
      <c r="C807">
        <v>4.4039999999999999E-3</v>
      </c>
      <c r="D807">
        <v>1.4426999999999999E-5</v>
      </c>
    </row>
    <row r="808" spans="1:4" x14ac:dyDescent="0.15">
      <c r="A808">
        <v>408.02100000000002</v>
      </c>
      <c r="B808">
        <v>94.996799999999993</v>
      </c>
      <c r="C808">
        <v>4.4108999999999997E-3</v>
      </c>
      <c r="D808">
        <v>1.5016E-5</v>
      </c>
    </row>
    <row r="809" spans="1:4" x14ac:dyDescent="0.15">
      <c r="A809">
        <v>408.52100000000002</v>
      </c>
      <c r="B809">
        <v>95.143320000000003</v>
      </c>
      <c r="C809">
        <v>4.4181000000000003E-3</v>
      </c>
      <c r="D809">
        <v>1.4676E-5</v>
      </c>
    </row>
    <row r="810" spans="1:4" x14ac:dyDescent="0.15">
      <c r="A810">
        <v>409.02100000000002</v>
      </c>
      <c r="B810">
        <v>95.28989</v>
      </c>
      <c r="C810">
        <v>4.4253000000000001E-3</v>
      </c>
      <c r="D810">
        <v>1.5160999999999999E-5</v>
      </c>
    </row>
    <row r="811" spans="1:4" x14ac:dyDescent="0.15">
      <c r="A811">
        <v>409.52100000000002</v>
      </c>
      <c r="B811">
        <v>95.436599999999999</v>
      </c>
      <c r="C811">
        <v>4.4327999999999998E-3</v>
      </c>
      <c r="D811">
        <v>1.3675E-5</v>
      </c>
    </row>
    <row r="812" spans="1:4" x14ac:dyDescent="0.15">
      <c r="A812">
        <v>410.02100000000002</v>
      </c>
      <c r="B812">
        <v>95.583640000000003</v>
      </c>
      <c r="C812">
        <v>4.4397999999999998E-3</v>
      </c>
      <c r="D812">
        <v>1.3509000000000001E-5</v>
      </c>
    </row>
    <row r="813" spans="1:4" x14ac:dyDescent="0.15">
      <c r="A813">
        <v>410.52100000000002</v>
      </c>
      <c r="B813">
        <v>95.73066</v>
      </c>
      <c r="C813">
        <v>4.4467999999999999E-3</v>
      </c>
      <c r="D813">
        <v>1.4659E-5</v>
      </c>
    </row>
    <row r="814" spans="1:4" x14ac:dyDescent="0.15">
      <c r="A814">
        <v>411.02100000000002</v>
      </c>
      <c r="B814">
        <v>95.878460000000004</v>
      </c>
      <c r="C814">
        <v>4.4539999999999996E-3</v>
      </c>
      <c r="D814">
        <v>1.4844000000000001E-5</v>
      </c>
    </row>
    <row r="815" spans="1:4" x14ac:dyDescent="0.15">
      <c r="A815">
        <v>411.52100000000002</v>
      </c>
      <c r="B815">
        <v>96.026340000000005</v>
      </c>
      <c r="C815">
        <v>4.4612999999999996E-3</v>
      </c>
      <c r="D815">
        <v>1.4335000000000001E-5</v>
      </c>
    </row>
    <row r="816" spans="1:4" x14ac:dyDescent="0.15">
      <c r="A816">
        <v>412.02100000000002</v>
      </c>
      <c r="B816">
        <v>96.174189999999996</v>
      </c>
      <c r="C816">
        <v>4.4682999999999997E-3</v>
      </c>
      <c r="D816">
        <v>1.4803999999999999E-5</v>
      </c>
    </row>
    <row r="817" spans="1:4" x14ac:dyDescent="0.15">
      <c r="A817">
        <v>412.52100000000002</v>
      </c>
      <c r="B817">
        <v>96.321820000000002</v>
      </c>
      <c r="C817">
        <v>4.4755000000000003E-3</v>
      </c>
      <c r="D817">
        <v>1.3191E-5</v>
      </c>
    </row>
    <row r="818" spans="1:4" x14ac:dyDescent="0.15">
      <c r="A818">
        <v>413.02100000000002</v>
      </c>
      <c r="B818">
        <v>96.469430000000003</v>
      </c>
      <c r="C818">
        <v>4.483E-3</v>
      </c>
      <c r="D818">
        <v>1.4807000000000001E-5</v>
      </c>
    </row>
    <row r="819" spans="1:4" x14ac:dyDescent="0.15">
      <c r="A819">
        <v>413.52100000000002</v>
      </c>
      <c r="B819">
        <v>96.616739999999993</v>
      </c>
      <c r="C819">
        <v>4.4900000000000001E-3</v>
      </c>
      <c r="D819">
        <v>1.4185000000000001E-5</v>
      </c>
    </row>
    <row r="820" spans="1:4" x14ac:dyDescent="0.15">
      <c r="A820">
        <v>414.02100000000002</v>
      </c>
      <c r="B820">
        <v>96.764070000000004</v>
      </c>
      <c r="C820">
        <v>4.4971999999999998E-3</v>
      </c>
      <c r="D820">
        <v>1.5062000000000001E-5</v>
      </c>
    </row>
    <row r="821" spans="1:4" x14ac:dyDescent="0.15">
      <c r="A821">
        <v>414.52100000000002</v>
      </c>
      <c r="B821">
        <v>96.911150000000006</v>
      </c>
      <c r="C821">
        <v>4.5044999999999998E-3</v>
      </c>
      <c r="D821">
        <v>1.3747000000000001E-5</v>
      </c>
    </row>
    <row r="822" spans="1:4" x14ac:dyDescent="0.15">
      <c r="A822">
        <v>415.02100000000002</v>
      </c>
      <c r="B822">
        <v>97.058130000000006</v>
      </c>
      <c r="C822">
        <v>4.5117000000000004E-3</v>
      </c>
      <c r="D822">
        <v>1.4945E-5</v>
      </c>
    </row>
    <row r="823" spans="1:4" x14ac:dyDescent="0.15">
      <c r="A823">
        <v>415.52100000000002</v>
      </c>
      <c r="B823">
        <v>97.205200000000005</v>
      </c>
      <c r="C823">
        <v>4.5187999999999999E-3</v>
      </c>
      <c r="D823">
        <v>1.3991999999999999E-5</v>
      </c>
    </row>
    <row r="824" spans="1:4" x14ac:dyDescent="0.15">
      <c r="A824">
        <v>416.02100000000002</v>
      </c>
      <c r="B824">
        <v>97.3523</v>
      </c>
      <c r="C824">
        <v>4.5262000000000002E-3</v>
      </c>
      <c r="D824">
        <v>1.4089E-5</v>
      </c>
    </row>
    <row r="825" spans="1:4" x14ac:dyDescent="0.15">
      <c r="A825">
        <v>416.52100000000002</v>
      </c>
      <c r="B825">
        <v>97.499639999999999</v>
      </c>
      <c r="C825">
        <v>4.5333999999999999E-3</v>
      </c>
      <c r="D825">
        <v>1.4158000000000001E-5</v>
      </c>
    </row>
    <row r="826" spans="1:4" x14ac:dyDescent="0.15">
      <c r="A826">
        <v>417.02100000000002</v>
      </c>
      <c r="B826">
        <v>97.647589999999994</v>
      </c>
      <c r="C826">
        <v>4.5405999999999997E-3</v>
      </c>
      <c r="D826">
        <v>1.418E-5</v>
      </c>
    </row>
    <row r="827" spans="1:4" x14ac:dyDescent="0.15">
      <c r="A827">
        <v>417.52100000000002</v>
      </c>
      <c r="B827">
        <v>97.796099999999996</v>
      </c>
      <c r="C827">
        <v>4.5475999999999997E-3</v>
      </c>
      <c r="D827">
        <v>1.4253999999999999E-5</v>
      </c>
    </row>
    <row r="828" spans="1:4" x14ac:dyDescent="0.15">
      <c r="A828">
        <v>418.02100000000002</v>
      </c>
      <c r="B828">
        <v>97.944919999999996</v>
      </c>
      <c r="C828">
        <v>4.5548999999999997E-3</v>
      </c>
      <c r="D828">
        <v>1.4379000000000001E-5</v>
      </c>
    </row>
    <row r="829" spans="1:4" x14ac:dyDescent="0.15">
      <c r="A829">
        <v>418.52100000000002</v>
      </c>
      <c r="B829">
        <v>98.093819999999994</v>
      </c>
      <c r="C829">
        <v>4.5618000000000004E-3</v>
      </c>
      <c r="D829">
        <v>1.4343E-5</v>
      </c>
    </row>
    <row r="830" spans="1:4" x14ac:dyDescent="0.15">
      <c r="A830">
        <v>419.02100000000002</v>
      </c>
      <c r="B830">
        <v>98.242679999999993</v>
      </c>
      <c r="C830">
        <v>4.5688999999999999E-3</v>
      </c>
      <c r="D830">
        <v>1.3890000000000001E-5</v>
      </c>
    </row>
    <row r="831" spans="1:4" x14ac:dyDescent="0.15">
      <c r="A831">
        <v>419.52100000000002</v>
      </c>
      <c r="B831">
        <v>98.391390000000001</v>
      </c>
      <c r="C831">
        <v>4.5764000000000004E-3</v>
      </c>
      <c r="D831">
        <v>1.4313E-5</v>
      </c>
    </row>
    <row r="832" spans="1:4" x14ac:dyDescent="0.15">
      <c r="A832">
        <v>420.02100000000002</v>
      </c>
      <c r="B832">
        <v>98.540009999999995</v>
      </c>
      <c r="C832">
        <v>4.5833000000000002E-3</v>
      </c>
      <c r="D832">
        <v>1.5073E-5</v>
      </c>
    </row>
    <row r="833" spans="1:4" x14ac:dyDescent="0.15">
      <c r="A833">
        <v>420.52100000000002</v>
      </c>
      <c r="B833">
        <v>98.689009999999996</v>
      </c>
      <c r="C833">
        <v>4.5903000000000003E-3</v>
      </c>
      <c r="D833">
        <v>1.4312E-5</v>
      </c>
    </row>
    <row r="834" spans="1:4" x14ac:dyDescent="0.15">
      <c r="A834">
        <v>421.02100000000002</v>
      </c>
      <c r="B834">
        <v>98.838160000000002</v>
      </c>
      <c r="C834">
        <v>4.5976999999999997E-3</v>
      </c>
      <c r="D834">
        <v>1.4724E-5</v>
      </c>
    </row>
    <row r="835" spans="1:4" x14ac:dyDescent="0.15">
      <c r="A835">
        <v>421.52100000000002</v>
      </c>
      <c r="B835">
        <v>98.987319999999997</v>
      </c>
      <c r="C835">
        <v>4.6049999999999997E-3</v>
      </c>
      <c r="D835">
        <v>1.4005000000000001E-5</v>
      </c>
    </row>
    <row r="836" spans="1:4" x14ac:dyDescent="0.15">
      <c r="A836">
        <v>422.02100000000002</v>
      </c>
      <c r="B836">
        <v>99.136769999999999</v>
      </c>
      <c r="C836">
        <v>4.6121000000000001E-3</v>
      </c>
      <c r="D836">
        <v>1.5017999999999999E-5</v>
      </c>
    </row>
    <row r="837" spans="1:4" x14ac:dyDescent="0.15">
      <c r="A837">
        <v>422.52100000000002</v>
      </c>
      <c r="B837">
        <v>99.286010000000005</v>
      </c>
      <c r="C837">
        <v>4.6191000000000001E-3</v>
      </c>
      <c r="D837">
        <v>1.4059E-5</v>
      </c>
    </row>
    <row r="838" spans="1:4" x14ac:dyDescent="0.15">
      <c r="A838">
        <v>423.02100000000002</v>
      </c>
      <c r="B838">
        <v>99.435580000000002</v>
      </c>
      <c r="C838">
        <v>4.6265000000000004E-3</v>
      </c>
      <c r="D838">
        <v>1.4226999999999999E-5</v>
      </c>
    </row>
    <row r="839" spans="1:4" x14ac:dyDescent="0.15">
      <c r="A839">
        <v>423.52100000000002</v>
      </c>
      <c r="B839">
        <v>99.585099999999997</v>
      </c>
      <c r="C839">
        <v>4.6331999999999996E-3</v>
      </c>
      <c r="D839">
        <v>1.3662000000000001E-5</v>
      </c>
    </row>
    <row r="840" spans="1:4" x14ac:dyDescent="0.15">
      <c r="A840">
        <v>424.02100000000002</v>
      </c>
      <c r="B840">
        <v>99.734719999999996</v>
      </c>
      <c r="C840">
        <v>4.6407000000000002E-3</v>
      </c>
      <c r="D840">
        <v>1.4042999999999999E-5</v>
      </c>
    </row>
    <row r="841" spans="1:4" x14ac:dyDescent="0.15">
      <c r="A841">
        <v>424.52100000000002</v>
      </c>
      <c r="B841">
        <v>99.884479999999996</v>
      </c>
      <c r="C841">
        <v>4.6474999999999997E-3</v>
      </c>
      <c r="D841">
        <v>1.4127E-5</v>
      </c>
    </row>
    <row r="842" spans="1:4" x14ac:dyDescent="0.15">
      <c r="A842">
        <v>425.02100000000002</v>
      </c>
      <c r="B842">
        <v>100.0343</v>
      </c>
      <c r="C842">
        <v>4.6547000000000003E-3</v>
      </c>
      <c r="D842">
        <v>1.5226E-5</v>
      </c>
    </row>
    <row r="843" spans="1:4" x14ac:dyDescent="0.15">
      <c r="A843">
        <v>425.52100000000002</v>
      </c>
      <c r="B843">
        <v>100.18365</v>
      </c>
      <c r="C843">
        <v>4.6619000000000001E-3</v>
      </c>
      <c r="D843">
        <v>1.3895E-5</v>
      </c>
    </row>
    <row r="844" spans="1:4" x14ac:dyDescent="0.15">
      <c r="A844">
        <v>426.02100000000002</v>
      </c>
      <c r="B844">
        <v>100.33301</v>
      </c>
      <c r="C844">
        <v>4.6692000000000001E-3</v>
      </c>
      <c r="D844">
        <v>1.3899E-5</v>
      </c>
    </row>
    <row r="845" spans="1:4" x14ac:dyDescent="0.15">
      <c r="A845">
        <v>426.52100000000002</v>
      </c>
      <c r="B845">
        <v>100.48257</v>
      </c>
      <c r="C845">
        <v>4.6759999999999996E-3</v>
      </c>
      <c r="D845">
        <v>1.3845E-5</v>
      </c>
    </row>
    <row r="846" spans="1:4" x14ac:dyDescent="0.15">
      <c r="A846">
        <v>427.02100000000002</v>
      </c>
      <c r="B846">
        <v>100.63233</v>
      </c>
      <c r="C846">
        <v>4.6832999999999996E-3</v>
      </c>
      <c r="D846">
        <v>1.4314000000000001E-5</v>
      </c>
    </row>
    <row r="847" spans="1:4" x14ac:dyDescent="0.15">
      <c r="A847">
        <v>427.52100000000002</v>
      </c>
      <c r="B847">
        <v>100.78225</v>
      </c>
      <c r="C847">
        <v>4.6899000000000003E-3</v>
      </c>
      <c r="D847">
        <v>1.3702E-5</v>
      </c>
    </row>
    <row r="848" spans="1:4" x14ac:dyDescent="0.15">
      <c r="A848">
        <v>428.02100000000002</v>
      </c>
      <c r="B848">
        <v>100.93188000000001</v>
      </c>
      <c r="C848">
        <v>4.6975000000000003E-3</v>
      </c>
      <c r="D848">
        <v>1.4623E-5</v>
      </c>
    </row>
    <row r="849" spans="1:4" x14ac:dyDescent="0.15">
      <c r="A849">
        <v>428.52100000000002</v>
      </c>
      <c r="B849">
        <v>101.08196</v>
      </c>
      <c r="C849">
        <v>4.7044000000000001E-3</v>
      </c>
      <c r="D849">
        <v>1.4242E-5</v>
      </c>
    </row>
    <row r="850" spans="1:4" x14ac:dyDescent="0.15">
      <c r="A850">
        <v>429.02100000000002</v>
      </c>
      <c r="B850">
        <v>101.23206</v>
      </c>
      <c r="C850">
        <v>4.7118000000000004E-3</v>
      </c>
      <c r="D850">
        <v>1.3694E-5</v>
      </c>
    </row>
    <row r="851" spans="1:4" x14ac:dyDescent="0.15">
      <c r="A851">
        <v>429.52100000000002</v>
      </c>
      <c r="B851">
        <v>101.38202</v>
      </c>
      <c r="C851">
        <v>4.7184000000000002E-3</v>
      </c>
      <c r="D851">
        <v>1.4463E-5</v>
      </c>
    </row>
    <row r="852" spans="1:4" x14ac:dyDescent="0.15">
      <c r="A852">
        <v>430.02100000000002</v>
      </c>
      <c r="B852">
        <v>101.53198999999999</v>
      </c>
      <c r="C852">
        <v>4.7260999999999996E-3</v>
      </c>
      <c r="D852">
        <v>1.4321999999999999E-5</v>
      </c>
    </row>
    <row r="853" spans="1:4" x14ac:dyDescent="0.15">
      <c r="A853">
        <v>430.52100000000002</v>
      </c>
      <c r="B853">
        <v>101.68243</v>
      </c>
      <c r="C853">
        <v>4.7330000000000002E-3</v>
      </c>
      <c r="D853">
        <v>1.4511999999999999E-5</v>
      </c>
    </row>
    <row r="854" spans="1:4" x14ac:dyDescent="0.15">
      <c r="A854">
        <v>431.02100000000002</v>
      </c>
      <c r="B854">
        <v>101.83299</v>
      </c>
      <c r="C854">
        <v>4.7400999999999997E-3</v>
      </c>
      <c r="D854">
        <v>1.4217E-5</v>
      </c>
    </row>
    <row r="855" spans="1:4" x14ac:dyDescent="0.15">
      <c r="A855">
        <v>431.52100000000002</v>
      </c>
      <c r="B855">
        <v>101.98348</v>
      </c>
      <c r="C855">
        <v>4.7473000000000003E-3</v>
      </c>
      <c r="D855">
        <v>1.4644000000000001E-5</v>
      </c>
    </row>
    <row r="856" spans="1:4" x14ac:dyDescent="0.15">
      <c r="A856">
        <v>432.02100000000002</v>
      </c>
      <c r="B856">
        <v>102.13411000000001</v>
      </c>
      <c r="C856">
        <v>4.7546000000000003E-3</v>
      </c>
      <c r="D856">
        <v>1.3404000000000001E-5</v>
      </c>
    </row>
    <row r="857" spans="1:4" x14ac:dyDescent="0.15">
      <c r="A857">
        <v>432.52100000000002</v>
      </c>
      <c r="B857">
        <v>102.28505</v>
      </c>
      <c r="C857">
        <v>4.7613999999999998E-3</v>
      </c>
      <c r="D857">
        <v>1.4486E-5</v>
      </c>
    </row>
    <row r="858" spans="1:4" x14ac:dyDescent="0.15">
      <c r="A858">
        <v>433.02100000000002</v>
      </c>
      <c r="B858">
        <v>102.43599</v>
      </c>
      <c r="C858">
        <v>4.7682999999999996E-3</v>
      </c>
      <c r="D858">
        <v>1.4491000000000001E-5</v>
      </c>
    </row>
    <row r="859" spans="1:4" x14ac:dyDescent="0.15">
      <c r="A859">
        <v>433.52100000000002</v>
      </c>
      <c r="B859">
        <v>102.58691</v>
      </c>
      <c r="C859">
        <v>4.7759999999999999E-3</v>
      </c>
      <c r="D859">
        <v>1.4421E-5</v>
      </c>
    </row>
    <row r="860" spans="1:4" x14ac:dyDescent="0.15">
      <c r="A860">
        <v>434.02100000000002</v>
      </c>
      <c r="B860">
        <v>102.73823</v>
      </c>
      <c r="C860">
        <v>4.7829999999999999E-3</v>
      </c>
      <c r="D860">
        <v>1.4428E-5</v>
      </c>
    </row>
    <row r="861" spans="1:4" x14ac:dyDescent="0.15">
      <c r="A861">
        <v>434.52100000000002</v>
      </c>
      <c r="B861">
        <v>102.8892</v>
      </c>
      <c r="C861">
        <v>4.7901999999999997E-3</v>
      </c>
      <c r="D861">
        <v>1.4E-5</v>
      </c>
    </row>
    <row r="862" spans="1:4" x14ac:dyDescent="0.15">
      <c r="A862">
        <v>435.02100000000002</v>
      </c>
      <c r="B862">
        <v>103.04034</v>
      </c>
      <c r="C862">
        <v>4.7973E-3</v>
      </c>
      <c r="D862">
        <v>1.4076E-5</v>
      </c>
    </row>
    <row r="863" spans="1:4" x14ac:dyDescent="0.15">
      <c r="A863">
        <v>435.52100000000002</v>
      </c>
      <c r="B863">
        <v>103.19153</v>
      </c>
      <c r="C863">
        <v>4.8044999999999997E-3</v>
      </c>
      <c r="D863">
        <v>1.4617000000000001E-5</v>
      </c>
    </row>
    <row r="864" spans="1:4" x14ac:dyDescent="0.15">
      <c r="A864">
        <v>436.02100000000002</v>
      </c>
      <c r="B864">
        <v>103.34282</v>
      </c>
      <c r="C864">
        <v>4.8116000000000001E-3</v>
      </c>
      <c r="D864">
        <v>1.3883000000000001E-5</v>
      </c>
    </row>
    <row r="865" spans="1:4" x14ac:dyDescent="0.15">
      <c r="A865">
        <v>436.52100000000002</v>
      </c>
      <c r="B865">
        <v>103.49401</v>
      </c>
      <c r="C865">
        <v>4.8187999999999998E-3</v>
      </c>
      <c r="D865">
        <v>1.4511E-5</v>
      </c>
    </row>
    <row r="866" spans="1:4" x14ac:dyDescent="0.15">
      <c r="A866">
        <v>437.02100000000002</v>
      </c>
      <c r="B866">
        <v>103.64579999999999</v>
      </c>
      <c r="C866">
        <v>4.8257999999999999E-3</v>
      </c>
      <c r="D866">
        <v>1.4127E-5</v>
      </c>
    </row>
    <row r="867" spans="1:4" x14ac:dyDescent="0.15">
      <c r="A867">
        <v>437.52100000000002</v>
      </c>
      <c r="B867">
        <v>103.79756</v>
      </c>
      <c r="C867">
        <v>4.8326999999999997E-3</v>
      </c>
      <c r="D867">
        <v>1.4517E-5</v>
      </c>
    </row>
    <row r="868" spans="1:4" x14ac:dyDescent="0.15">
      <c r="A868">
        <v>438.02100000000002</v>
      </c>
      <c r="B868">
        <v>103.94932</v>
      </c>
      <c r="C868">
        <v>4.8398E-3</v>
      </c>
      <c r="D868">
        <v>1.4E-5</v>
      </c>
    </row>
    <row r="869" spans="1:4" x14ac:dyDescent="0.15">
      <c r="A869">
        <v>438.52100000000002</v>
      </c>
      <c r="B869">
        <v>104.10066999999999</v>
      </c>
      <c r="C869">
        <v>4.8469000000000003E-3</v>
      </c>
      <c r="D869">
        <v>1.4306E-5</v>
      </c>
    </row>
    <row r="870" spans="1:4" x14ac:dyDescent="0.15">
      <c r="A870">
        <v>439.02100000000002</v>
      </c>
      <c r="B870">
        <v>104.25192</v>
      </c>
      <c r="C870">
        <v>4.8541000000000001E-3</v>
      </c>
      <c r="D870">
        <v>1.4735999999999999E-5</v>
      </c>
    </row>
    <row r="871" spans="1:4" x14ac:dyDescent="0.15">
      <c r="A871">
        <v>439.52100000000002</v>
      </c>
      <c r="B871">
        <v>104.40299</v>
      </c>
      <c r="C871">
        <v>4.8615000000000004E-3</v>
      </c>
      <c r="D871">
        <v>1.4100999999999999E-5</v>
      </c>
    </row>
    <row r="872" spans="1:4" x14ac:dyDescent="0.15">
      <c r="A872">
        <v>440.02100000000002</v>
      </c>
      <c r="B872">
        <v>104.55403</v>
      </c>
      <c r="C872">
        <v>4.8685000000000004E-3</v>
      </c>
      <c r="D872">
        <v>1.3986E-5</v>
      </c>
    </row>
    <row r="873" spans="1:4" x14ac:dyDescent="0.15">
      <c r="A873">
        <v>440.52100000000002</v>
      </c>
      <c r="B873">
        <v>104.70541</v>
      </c>
      <c r="C873">
        <v>4.8751000000000003E-3</v>
      </c>
      <c r="D873">
        <v>1.3375E-5</v>
      </c>
    </row>
    <row r="874" spans="1:4" x14ac:dyDescent="0.15">
      <c r="A874">
        <v>441.02100000000002</v>
      </c>
      <c r="B874">
        <v>104.85717</v>
      </c>
      <c r="C874">
        <v>4.8824000000000003E-3</v>
      </c>
      <c r="D874">
        <v>1.3978999999999999E-5</v>
      </c>
    </row>
    <row r="875" spans="1:4" x14ac:dyDescent="0.15">
      <c r="A875">
        <v>441.52100000000002</v>
      </c>
      <c r="B875">
        <v>105.00928</v>
      </c>
      <c r="C875">
        <v>4.8894000000000003E-3</v>
      </c>
      <c r="D875">
        <v>1.418E-5</v>
      </c>
    </row>
    <row r="876" spans="1:4" x14ac:dyDescent="0.15">
      <c r="A876">
        <v>442.02100000000002</v>
      </c>
      <c r="B876">
        <v>105.16154</v>
      </c>
      <c r="C876">
        <v>4.8961999999999999E-3</v>
      </c>
      <c r="D876">
        <v>1.4144E-5</v>
      </c>
    </row>
    <row r="877" spans="1:4" x14ac:dyDescent="0.15">
      <c r="A877">
        <v>442.52100000000002</v>
      </c>
      <c r="B877">
        <v>105.31395999999999</v>
      </c>
      <c r="C877">
        <v>4.9033999999999996E-3</v>
      </c>
      <c r="D877">
        <v>1.3566E-5</v>
      </c>
    </row>
    <row r="878" spans="1:4" x14ac:dyDescent="0.15">
      <c r="A878">
        <v>443.02100000000002</v>
      </c>
      <c r="B878">
        <v>105.46641</v>
      </c>
      <c r="C878">
        <v>4.9104999999999999E-3</v>
      </c>
      <c r="D878">
        <v>1.4564E-5</v>
      </c>
    </row>
    <row r="879" spans="1:4" x14ac:dyDescent="0.15">
      <c r="A879">
        <v>443.52100000000002</v>
      </c>
      <c r="B879">
        <v>105.61904</v>
      </c>
      <c r="C879">
        <v>4.9175E-3</v>
      </c>
      <c r="D879">
        <v>1.4341999999999999E-5</v>
      </c>
    </row>
    <row r="880" spans="1:4" x14ac:dyDescent="0.15">
      <c r="A880">
        <v>444.02100000000002</v>
      </c>
      <c r="B880">
        <v>105.77196000000001</v>
      </c>
      <c r="C880">
        <v>4.9249999999999997E-3</v>
      </c>
      <c r="D880">
        <v>1.4146E-5</v>
      </c>
    </row>
    <row r="881" spans="1:4" x14ac:dyDescent="0.15">
      <c r="A881">
        <v>444.52100000000002</v>
      </c>
      <c r="B881">
        <v>105.92489999999999</v>
      </c>
      <c r="C881">
        <v>4.9319000000000003E-3</v>
      </c>
      <c r="D881">
        <v>1.3883000000000001E-5</v>
      </c>
    </row>
    <row r="882" spans="1:4" x14ac:dyDescent="0.15">
      <c r="A882">
        <v>445.02100000000002</v>
      </c>
      <c r="B882">
        <v>106.07813</v>
      </c>
      <c r="C882">
        <v>4.9385999999999996E-3</v>
      </c>
      <c r="D882">
        <v>1.4822E-5</v>
      </c>
    </row>
    <row r="883" spans="1:4" x14ac:dyDescent="0.15">
      <c r="A883">
        <v>445.52100000000002</v>
      </c>
      <c r="B883">
        <v>106.23162000000001</v>
      </c>
      <c r="C883">
        <v>4.9462999999999998E-3</v>
      </c>
      <c r="D883">
        <v>1.5214999999999999E-5</v>
      </c>
    </row>
    <row r="884" spans="1:4" x14ac:dyDescent="0.15">
      <c r="A884">
        <v>446.02100000000002</v>
      </c>
      <c r="B884">
        <v>106.38497</v>
      </c>
      <c r="C884">
        <v>4.9534999999999996E-3</v>
      </c>
      <c r="D884">
        <v>1.3913999999999999E-5</v>
      </c>
    </row>
    <row r="885" spans="1:4" x14ac:dyDescent="0.15">
      <c r="A885">
        <v>446.52100000000002</v>
      </c>
      <c r="B885">
        <v>106.53816</v>
      </c>
      <c r="C885">
        <v>4.9603E-3</v>
      </c>
      <c r="D885">
        <v>1.4378E-5</v>
      </c>
    </row>
    <row r="886" spans="1:4" x14ac:dyDescent="0.15">
      <c r="A886">
        <v>447.02100000000002</v>
      </c>
      <c r="B886">
        <v>106.69137000000001</v>
      </c>
      <c r="C886">
        <v>4.9677999999999996E-3</v>
      </c>
      <c r="D886">
        <v>1.4073999999999999E-5</v>
      </c>
    </row>
    <row r="887" spans="1:4" x14ac:dyDescent="0.15">
      <c r="A887">
        <v>447.52100000000002</v>
      </c>
      <c r="B887">
        <v>106.84405</v>
      </c>
      <c r="C887">
        <v>4.9747999999999997E-3</v>
      </c>
      <c r="D887">
        <v>1.4134000000000001E-5</v>
      </c>
    </row>
    <row r="888" spans="1:4" x14ac:dyDescent="0.15">
      <c r="A888">
        <v>448.02100000000002</v>
      </c>
      <c r="B888">
        <v>106.99683</v>
      </c>
      <c r="C888">
        <v>4.9820000000000003E-3</v>
      </c>
      <c r="D888">
        <v>1.3947999999999999E-5</v>
      </c>
    </row>
    <row r="889" spans="1:4" x14ac:dyDescent="0.15">
      <c r="A889">
        <v>448.52100000000002</v>
      </c>
      <c r="B889">
        <v>107.14994</v>
      </c>
      <c r="C889">
        <v>4.9887999999999998E-3</v>
      </c>
      <c r="D889">
        <v>1.3964E-5</v>
      </c>
    </row>
    <row r="890" spans="1:4" x14ac:dyDescent="0.15">
      <c r="A890">
        <v>449.02100000000002</v>
      </c>
      <c r="B890">
        <v>107.30313</v>
      </c>
      <c r="C890">
        <v>4.9956000000000002E-3</v>
      </c>
      <c r="D890">
        <v>1.4548E-5</v>
      </c>
    </row>
    <row r="891" spans="1:4" x14ac:dyDescent="0.15">
      <c r="A891">
        <v>449.52100000000002</v>
      </c>
      <c r="B891">
        <v>107.45663999999999</v>
      </c>
      <c r="C891">
        <v>5.0028E-3</v>
      </c>
      <c r="D891">
        <v>1.3619E-5</v>
      </c>
    </row>
    <row r="892" spans="1:4" x14ac:dyDescent="0.15">
      <c r="A892">
        <v>450.02100000000002</v>
      </c>
      <c r="B892">
        <v>107.61082</v>
      </c>
      <c r="C892">
        <v>5.0098E-3</v>
      </c>
      <c r="D892">
        <v>1.4136E-5</v>
      </c>
    </row>
    <row r="893" spans="1:4" x14ac:dyDescent="0.15">
      <c r="A893">
        <v>450.52100000000002</v>
      </c>
      <c r="B893">
        <v>107.76485</v>
      </c>
      <c r="C893">
        <v>5.0165000000000001E-3</v>
      </c>
      <c r="D893">
        <v>1.4807000000000001E-5</v>
      </c>
    </row>
    <row r="894" spans="1:4" x14ac:dyDescent="0.15">
      <c r="A894">
        <v>451.02100000000002</v>
      </c>
      <c r="B894">
        <v>107.91887</v>
      </c>
      <c r="C894">
        <v>5.0239999999999998E-3</v>
      </c>
      <c r="D894">
        <v>1.4333E-5</v>
      </c>
    </row>
    <row r="895" spans="1:4" x14ac:dyDescent="0.15">
      <c r="A895">
        <v>451.52100000000002</v>
      </c>
      <c r="B895">
        <v>108.07332</v>
      </c>
      <c r="C895">
        <v>5.0309999999999999E-3</v>
      </c>
      <c r="D895">
        <v>1.2967E-5</v>
      </c>
    </row>
    <row r="896" spans="1:4" x14ac:dyDescent="0.15">
      <c r="A896">
        <v>452.02100000000002</v>
      </c>
      <c r="B896">
        <v>108.22747</v>
      </c>
      <c r="C896">
        <v>5.0378999999999997E-3</v>
      </c>
      <c r="D896">
        <v>1.4928E-5</v>
      </c>
    </row>
    <row r="897" spans="1:4" x14ac:dyDescent="0.15">
      <c r="A897">
        <v>452.52100000000002</v>
      </c>
      <c r="B897">
        <v>108.38181</v>
      </c>
      <c r="C897">
        <v>5.0451000000000003E-3</v>
      </c>
      <c r="D897">
        <v>1.4419999999999999E-5</v>
      </c>
    </row>
    <row r="898" spans="1:4" x14ac:dyDescent="0.15">
      <c r="A898">
        <v>453.02100000000002</v>
      </c>
      <c r="B898">
        <v>108.53601999999999</v>
      </c>
      <c r="C898">
        <v>5.0523E-3</v>
      </c>
      <c r="D898">
        <v>1.4106E-5</v>
      </c>
    </row>
    <row r="899" spans="1:4" x14ac:dyDescent="0.15">
      <c r="A899">
        <v>453.52100000000002</v>
      </c>
      <c r="B899">
        <v>108.69036</v>
      </c>
      <c r="C899">
        <v>5.0593000000000001E-3</v>
      </c>
      <c r="D899">
        <v>1.3176999999999999E-5</v>
      </c>
    </row>
    <row r="900" spans="1:4" x14ac:dyDescent="0.15">
      <c r="A900">
        <v>454.02100000000002</v>
      </c>
      <c r="B900">
        <v>108.84465</v>
      </c>
      <c r="C900">
        <v>5.0663000000000001E-3</v>
      </c>
      <c r="D900">
        <v>1.4096E-5</v>
      </c>
    </row>
    <row r="901" spans="1:4" x14ac:dyDescent="0.15">
      <c r="A901">
        <v>454.52100000000002</v>
      </c>
      <c r="B901">
        <v>108.99912</v>
      </c>
      <c r="C901">
        <v>5.0733999999999996E-3</v>
      </c>
      <c r="D901">
        <v>1.2891000000000001E-5</v>
      </c>
    </row>
    <row r="902" spans="1:4" x14ac:dyDescent="0.15">
      <c r="A902">
        <v>455.02100000000002</v>
      </c>
      <c r="B902">
        <v>109.15344</v>
      </c>
      <c r="C902">
        <v>5.0800999999999997E-3</v>
      </c>
      <c r="D902">
        <v>1.4212999999999999E-5</v>
      </c>
    </row>
    <row r="903" spans="1:4" x14ac:dyDescent="0.15">
      <c r="A903">
        <v>455.52100000000002</v>
      </c>
      <c r="B903">
        <v>109.30786999999999</v>
      </c>
      <c r="C903">
        <v>5.0873000000000003E-3</v>
      </c>
      <c r="D903">
        <v>1.4785E-5</v>
      </c>
    </row>
    <row r="904" spans="1:4" x14ac:dyDescent="0.15">
      <c r="A904">
        <v>456.02100000000002</v>
      </c>
      <c r="B904">
        <v>109.46241999999999</v>
      </c>
      <c r="C904">
        <v>5.0948E-3</v>
      </c>
      <c r="D904">
        <v>1.3498E-5</v>
      </c>
    </row>
    <row r="905" spans="1:4" x14ac:dyDescent="0.15">
      <c r="A905">
        <v>456.52100000000002</v>
      </c>
      <c r="B905">
        <v>109.61716</v>
      </c>
      <c r="C905">
        <v>5.1015000000000001E-3</v>
      </c>
      <c r="D905">
        <v>1.4334E-5</v>
      </c>
    </row>
    <row r="906" spans="1:4" x14ac:dyDescent="0.15">
      <c r="A906">
        <v>457.02100000000002</v>
      </c>
      <c r="B906">
        <v>109.77178000000001</v>
      </c>
      <c r="C906">
        <v>5.1083999999999999E-3</v>
      </c>
      <c r="D906">
        <v>1.3692999999999999E-5</v>
      </c>
    </row>
    <row r="907" spans="1:4" x14ac:dyDescent="0.15">
      <c r="A907">
        <v>457.52100000000002</v>
      </c>
      <c r="B907">
        <v>109.92682000000001</v>
      </c>
      <c r="C907">
        <v>5.1154E-3</v>
      </c>
      <c r="D907">
        <v>1.4455E-5</v>
      </c>
    </row>
    <row r="908" spans="1:4" x14ac:dyDescent="0.15">
      <c r="A908">
        <v>458.02100000000002</v>
      </c>
      <c r="B908">
        <v>110.08188</v>
      </c>
      <c r="C908">
        <v>5.1224E-3</v>
      </c>
      <c r="D908">
        <v>1.4469E-5</v>
      </c>
    </row>
    <row r="909" spans="1:4" x14ac:dyDescent="0.15">
      <c r="A909">
        <v>458.52100000000002</v>
      </c>
      <c r="B909">
        <v>110.23645999999999</v>
      </c>
      <c r="C909">
        <v>5.1292999999999998E-3</v>
      </c>
      <c r="D909">
        <v>1.4164E-5</v>
      </c>
    </row>
    <row r="910" spans="1:4" x14ac:dyDescent="0.15">
      <c r="A910">
        <v>459.02100000000002</v>
      </c>
      <c r="B910">
        <v>110.39161</v>
      </c>
      <c r="C910">
        <v>5.1362999999999999E-3</v>
      </c>
      <c r="D910">
        <v>1.4273999999999999E-5</v>
      </c>
    </row>
    <row r="911" spans="1:4" x14ac:dyDescent="0.15">
      <c r="A911">
        <v>459.52100000000002</v>
      </c>
      <c r="B911">
        <v>110.54667999999999</v>
      </c>
      <c r="C911">
        <v>5.1437999999999996E-3</v>
      </c>
      <c r="D911">
        <v>1.4673E-5</v>
      </c>
    </row>
    <row r="912" spans="1:4" x14ac:dyDescent="0.15">
      <c r="A912">
        <v>460.02100000000002</v>
      </c>
      <c r="B912">
        <v>110.70151</v>
      </c>
      <c r="C912">
        <v>5.1510999999999996E-3</v>
      </c>
      <c r="D912">
        <v>1.4365999999999999E-5</v>
      </c>
    </row>
    <row r="913" spans="1:4" x14ac:dyDescent="0.15">
      <c r="A913">
        <v>460.52100000000002</v>
      </c>
      <c r="B913">
        <v>110.85659</v>
      </c>
      <c r="C913">
        <v>5.1580000000000003E-3</v>
      </c>
      <c r="D913">
        <v>1.3638999999999999E-5</v>
      </c>
    </row>
    <row r="914" spans="1:4" x14ac:dyDescent="0.15">
      <c r="A914">
        <v>461.02100000000002</v>
      </c>
      <c r="B914">
        <v>111.0116</v>
      </c>
      <c r="C914">
        <v>5.1653000000000003E-3</v>
      </c>
      <c r="D914">
        <v>1.4253999999999999E-5</v>
      </c>
    </row>
    <row r="915" spans="1:4" x14ac:dyDescent="0.15">
      <c r="A915">
        <v>461.52100000000002</v>
      </c>
      <c r="B915">
        <v>111.16654</v>
      </c>
      <c r="C915">
        <v>5.1725E-3</v>
      </c>
      <c r="D915">
        <v>1.3833E-5</v>
      </c>
    </row>
    <row r="916" spans="1:4" x14ac:dyDescent="0.15">
      <c r="A916">
        <v>462.02100000000002</v>
      </c>
      <c r="B916">
        <v>111.32155</v>
      </c>
      <c r="C916">
        <v>5.1793000000000004E-3</v>
      </c>
      <c r="D916">
        <v>1.4555E-5</v>
      </c>
    </row>
    <row r="917" spans="1:4" x14ac:dyDescent="0.15">
      <c r="A917">
        <v>462.52100000000002</v>
      </c>
      <c r="B917">
        <v>111.47709</v>
      </c>
      <c r="C917">
        <v>5.1866999999999998E-3</v>
      </c>
      <c r="D917">
        <v>1.3910999999999999E-5</v>
      </c>
    </row>
    <row r="918" spans="1:4" x14ac:dyDescent="0.15">
      <c r="A918">
        <v>463.02100000000002</v>
      </c>
      <c r="B918">
        <v>111.63282</v>
      </c>
      <c r="C918">
        <v>5.1939999999999998E-3</v>
      </c>
      <c r="D918">
        <v>1.4484999999999999E-5</v>
      </c>
    </row>
    <row r="919" spans="1:4" x14ac:dyDescent="0.15">
      <c r="A919">
        <v>463.52100000000002</v>
      </c>
      <c r="B919">
        <v>111.78892999999999</v>
      </c>
      <c r="C919">
        <v>5.2005999999999997E-3</v>
      </c>
      <c r="D919">
        <v>1.3968000000000001E-5</v>
      </c>
    </row>
    <row r="920" spans="1:4" x14ac:dyDescent="0.15">
      <c r="A920">
        <v>464.02100000000002</v>
      </c>
      <c r="B920">
        <v>111.94539</v>
      </c>
      <c r="C920">
        <v>5.2078999999999997E-3</v>
      </c>
      <c r="D920">
        <v>1.4358E-5</v>
      </c>
    </row>
    <row r="921" spans="1:4" x14ac:dyDescent="0.15">
      <c r="A921">
        <v>464.52100000000002</v>
      </c>
      <c r="B921">
        <v>112.102</v>
      </c>
      <c r="C921">
        <v>5.2151000000000003E-3</v>
      </c>
      <c r="D921">
        <v>1.399E-5</v>
      </c>
    </row>
    <row r="922" spans="1:4" x14ac:dyDescent="0.15">
      <c r="A922">
        <v>465.02100000000002</v>
      </c>
      <c r="B922">
        <v>112.25848999999999</v>
      </c>
      <c r="C922">
        <v>5.2221999999999998E-3</v>
      </c>
      <c r="D922">
        <v>1.4161E-5</v>
      </c>
    </row>
    <row r="923" spans="1:4" x14ac:dyDescent="0.15">
      <c r="A923">
        <v>465.52100000000002</v>
      </c>
      <c r="B923">
        <v>112.41498</v>
      </c>
      <c r="C923">
        <v>5.2288999999999999E-3</v>
      </c>
      <c r="D923">
        <v>1.4121000000000001E-5</v>
      </c>
    </row>
    <row r="924" spans="1:4" x14ac:dyDescent="0.15">
      <c r="A924">
        <v>466.02100000000002</v>
      </c>
      <c r="B924">
        <v>112.57149</v>
      </c>
      <c r="C924">
        <v>5.2361999999999999E-3</v>
      </c>
      <c r="D924">
        <v>1.4527E-5</v>
      </c>
    </row>
    <row r="925" spans="1:4" x14ac:dyDescent="0.15">
      <c r="A925">
        <v>466.52100000000002</v>
      </c>
      <c r="B925">
        <v>112.72778</v>
      </c>
      <c r="C925">
        <v>5.2433000000000002E-3</v>
      </c>
      <c r="D925">
        <v>1.473E-5</v>
      </c>
    </row>
    <row r="926" spans="1:4" x14ac:dyDescent="0.15">
      <c r="A926">
        <v>467.02100000000002</v>
      </c>
      <c r="B926">
        <v>112.88433999999999</v>
      </c>
      <c r="C926">
        <v>5.2507999999999999E-3</v>
      </c>
      <c r="D926">
        <v>1.4426E-5</v>
      </c>
    </row>
    <row r="927" spans="1:4" x14ac:dyDescent="0.15">
      <c r="A927">
        <v>467.52100000000002</v>
      </c>
      <c r="B927">
        <v>113.04080999999999</v>
      </c>
      <c r="C927">
        <v>5.2575E-3</v>
      </c>
      <c r="D927">
        <v>1.3668E-5</v>
      </c>
    </row>
    <row r="928" spans="1:4" x14ac:dyDescent="0.15">
      <c r="A928">
        <v>468.02100000000002</v>
      </c>
      <c r="B928">
        <v>113.19737000000001</v>
      </c>
      <c r="C928">
        <v>5.2639999999999996E-3</v>
      </c>
      <c r="D928">
        <v>1.3244999999999999E-5</v>
      </c>
    </row>
    <row r="929" spans="1:4" x14ac:dyDescent="0.15">
      <c r="A929">
        <v>468.52100000000002</v>
      </c>
      <c r="B929">
        <v>113.35411999999999</v>
      </c>
      <c r="C929">
        <v>5.2716000000000004E-3</v>
      </c>
      <c r="D929">
        <v>1.5221E-5</v>
      </c>
    </row>
    <row r="930" spans="1:4" x14ac:dyDescent="0.15">
      <c r="A930">
        <v>469.02100000000002</v>
      </c>
      <c r="B930">
        <v>113.51079</v>
      </c>
      <c r="C930">
        <v>5.2789000000000004E-3</v>
      </c>
      <c r="D930">
        <v>1.3721E-5</v>
      </c>
    </row>
    <row r="931" spans="1:4" x14ac:dyDescent="0.15">
      <c r="A931">
        <v>469.52100000000002</v>
      </c>
      <c r="B931">
        <v>113.66731</v>
      </c>
      <c r="C931">
        <v>5.2858000000000002E-3</v>
      </c>
      <c r="D931">
        <v>1.4399999999999999E-5</v>
      </c>
    </row>
    <row r="932" spans="1:4" x14ac:dyDescent="0.15">
      <c r="A932">
        <v>470.02100000000002</v>
      </c>
      <c r="B932">
        <v>113.82393</v>
      </c>
      <c r="C932">
        <v>5.2931999999999996E-3</v>
      </c>
      <c r="D932">
        <v>1.4524E-5</v>
      </c>
    </row>
    <row r="933" spans="1:4" x14ac:dyDescent="0.15">
      <c r="A933">
        <v>470.52100000000002</v>
      </c>
      <c r="B933">
        <v>113.98026</v>
      </c>
      <c r="C933">
        <v>5.2995999999999998E-3</v>
      </c>
      <c r="D933">
        <v>1.3172E-5</v>
      </c>
    </row>
    <row r="934" spans="1:4" x14ac:dyDescent="0.15">
      <c r="A934">
        <v>471.02100000000002</v>
      </c>
      <c r="B934">
        <v>114.13663</v>
      </c>
      <c r="C934">
        <v>5.3068000000000004E-3</v>
      </c>
      <c r="D934">
        <v>1.4117000000000001E-5</v>
      </c>
    </row>
    <row r="935" spans="1:4" x14ac:dyDescent="0.15">
      <c r="A935">
        <v>471.52100000000002</v>
      </c>
      <c r="B935">
        <v>114.29321</v>
      </c>
      <c r="C935">
        <v>5.3140000000000001E-3</v>
      </c>
      <c r="D935">
        <v>1.4029000000000001E-5</v>
      </c>
    </row>
    <row r="936" spans="1:4" x14ac:dyDescent="0.15">
      <c r="A936">
        <v>472.02100000000002</v>
      </c>
      <c r="B936">
        <v>114.45050999999999</v>
      </c>
      <c r="C936">
        <v>5.3207999999999997E-3</v>
      </c>
      <c r="D936">
        <v>1.3991999999999999E-5</v>
      </c>
    </row>
    <row r="937" spans="1:4" x14ac:dyDescent="0.15">
      <c r="A937">
        <v>472.52100000000002</v>
      </c>
      <c r="B937">
        <v>114.60774000000001</v>
      </c>
      <c r="C937">
        <v>5.3282E-3</v>
      </c>
      <c r="D937">
        <v>1.4763000000000001E-5</v>
      </c>
    </row>
    <row r="938" spans="1:4" x14ac:dyDescent="0.15">
      <c r="A938">
        <v>473.02100000000002</v>
      </c>
      <c r="B938">
        <v>114.76539</v>
      </c>
      <c r="C938">
        <v>5.3353000000000003E-3</v>
      </c>
      <c r="D938">
        <v>1.4236000000000001E-5</v>
      </c>
    </row>
    <row r="939" spans="1:4" x14ac:dyDescent="0.15">
      <c r="A939">
        <v>473.52100000000002</v>
      </c>
      <c r="B939">
        <v>114.92301999999999</v>
      </c>
      <c r="C939">
        <v>5.3423000000000003E-3</v>
      </c>
      <c r="D939">
        <v>1.3964999999999999E-5</v>
      </c>
    </row>
    <row r="940" spans="1:4" x14ac:dyDescent="0.15">
      <c r="A940">
        <v>474.02100000000002</v>
      </c>
      <c r="B940">
        <v>115.08054</v>
      </c>
      <c r="C940">
        <v>5.3496000000000004E-3</v>
      </c>
      <c r="D940">
        <v>1.4209999999999999E-5</v>
      </c>
    </row>
    <row r="941" spans="1:4" x14ac:dyDescent="0.15">
      <c r="A941">
        <v>474.52100000000002</v>
      </c>
      <c r="B941">
        <v>115.23820000000001</v>
      </c>
      <c r="C941">
        <v>5.3569000000000004E-3</v>
      </c>
      <c r="D941">
        <v>1.4671999999999999E-5</v>
      </c>
    </row>
    <row r="942" spans="1:4" x14ac:dyDescent="0.15">
      <c r="A942">
        <v>475.02100000000002</v>
      </c>
      <c r="B942">
        <v>115.39595</v>
      </c>
      <c r="C942">
        <v>5.3639999999999998E-3</v>
      </c>
      <c r="D942">
        <v>1.4391E-5</v>
      </c>
    </row>
    <row r="943" spans="1:4" x14ac:dyDescent="0.15">
      <c r="A943">
        <v>475.52100000000002</v>
      </c>
      <c r="B943">
        <v>115.55361000000001</v>
      </c>
      <c r="C943">
        <v>5.3711999999999996E-3</v>
      </c>
      <c r="D943">
        <v>1.4501000000000001E-5</v>
      </c>
    </row>
    <row r="944" spans="1:4" x14ac:dyDescent="0.15">
      <c r="A944">
        <v>476.02100000000002</v>
      </c>
      <c r="B944">
        <v>115.71107000000001</v>
      </c>
      <c r="C944">
        <v>5.3782999999999999E-3</v>
      </c>
      <c r="D944">
        <v>1.3862999999999999E-5</v>
      </c>
    </row>
    <row r="945" spans="1:4" x14ac:dyDescent="0.15">
      <c r="A945">
        <v>476.52100000000002</v>
      </c>
      <c r="B945">
        <v>115.86835000000001</v>
      </c>
      <c r="C945">
        <v>5.3854999999999997E-3</v>
      </c>
      <c r="D945">
        <v>1.3933E-5</v>
      </c>
    </row>
    <row r="946" spans="1:4" x14ac:dyDescent="0.15">
      <c r="A946">
        <v>477.02100000000002</v>
      </c>
      <c r="B946">
        <v>116.02576000000001</v>
      </c>
      <c r="C946">
        <v>5.3923E-3</v>
      </c>
      <c r="D946">
        <v>1.4759999999999999E-5</v>
      </c>
    </row>
    <row r="947" spans="1:4" x14ac:dyDescent="0.15">
      <c r="A947">
        <v>477.52100000000002</v>
      </c>
      <c r="B947">
        <v>116.18293</v>
      </c>
      <c r="C947">
        <v>5.3999E-3</v>
      </c>
      <c r="D947">
        <v>1.3528E-5</v>
      </c>
    </row>
    <row r="948" spans="1:4" x14ac:dyDescent="0.15">
      <c r="A948">
        <v>478.02100000000002</v>
      </c>
      <c r="B948">
        <v>116.34036</v>
      </c>
      <c r="C948">
        <v>5.4067999999999998E-3</v>
      </c>
      <c r="D948">
        <v>1.4239E-5</v>
      </c>
    </row>
    <row r="949" spans="1:4" x14ac:dyDescent="0.15">
      <c r="A949">
        <v>478.52100000000002</v>
      </c>
      <c r="B949">
        <v>116.49814000000001</v>
      </c>
      <c r="C949">
        <v>5.4143000000000004E-3</v>
      </c>
      <c r="D949">
        <v>1.4255E-5</v>
      </c>
    </row>
    <row r="950" spans="1:4" x14ac:dyDescent="0.15">
      <c r="A950">
        <v>479.02100000000002</v>
      </c>
      <c r="B950">
        <v>116.65598</v>
      </c>
      <c r="C950">
        <v>5.4206999999999997E-3</v>
      </c>
      <c r="D950">
        <v>1.4134999999999999E-5</v>
      </c>
    </row>
    <row r="951" spans="1:4" x14ac:dyDescent="0.15">
      <c r="A951">
        <v>479.52100000000002</v>
      </c>
      <c r="B951">
        <v>116.81416</v>
      </c>
      <c r="C951">
        <v>5.4279999999999997E-3</v>
      </c>
      <c r="D951">
        <v>1.3220999999999999E-5</v>
      </c>
    </row>
    <row r="952" spans="1:4" x14ac:dyDescent="0.15">
      <c r="A952">
        <v>480.02100000000002</v>
      </c>
      <c r="B952">
        <v>116.97232</v>
      </c>
      <c r="C952">
        <v>5.4352999999999997E-3</v>
      </c>
      <c r="D952">
        <v>1.3309000000000001E-5</v>
      </c>
    </row>
    <row r="953" spans="1:4" x14ac:dyDescent="0.15">
      <c r="A953">
        <v>480.52100000000002</v>
      </c>
      <c r="B953">
        <v>117.13036</v>
      </c>
      <c r="C953">
        <v>5.4419000000000004E-3</v>
      </c>
      <c r="D953">
        <v>1.4151000000000001E-5</v>
      </c>
    </row>
    <row r="954" spans="1:4" x14ac:dyDescent="0.15">
      <c r="A954">
        <v>481.02100000000002</v>
      </c>
      <c r="B954">
        <v>117.28852000000001</v>
      </c>
      <c r="C954">
        <v>5.4488000000000002E-3</v>
      </c>
      <c r="D954">
        <v>1.4326E-5</v>
      </c>
    </row>
    <row r="955" spans="1:4" x14ac:dyDescent="0.15">
      <c r="A955">
        <v>481.52100000000002</v>
      </c>
      <c r="B955">
        <v>117.44647999999999</v>
      </c>
      <c r="C955">
        <v>5.4565999999999998E-3</v>
      </c>
      <c r="D955">
        <v>1.4887E-5</v>
      </c>
    </row>
    <row r="956" spans="1:4" x14ac:dyDescent="0.15">
      <c r="A956">
        <v>482.02100000000002</v>
      </c>
      <c r="B956">
        <v>117.6045</v>
      </c>
      <c r="C956">
        <v>5.4637000000000002E-3</v>
      </c>
      <c r="D956">
        <v>1.4615E-5</v>
      </c>
    </row>
    <row r="957" spans="1:4" x14ac:dyDescent="0.15">
      <c r="A957">
        <v>482.52100000000002</v>
      </c>
      <c r="B957">
        <v>117.76296000000001</v>
      </c>
      <c r="C957">
        <v>5.4708999999999999E-3</v>
      </c>
      <c r="D957">
        <v>1.364E-5</v>
      </c>
    </row>
    <row r="958" spans="1:4" x14ac:dyDescent="0.15">
      <c r="A958">
        <v>483.02100000000002</v>
      </c>
      <c r="B958">
        <v>117.92144999999999</v>
      </c>
      <c r="C958">
        <v>5.4774999999999997E-3</v>
      </c>
      <c r="D958">
        <v>1.4396000000000001E-5</v>
      </c>
    </row>
    <row r="959" spans="1:4" x14ac:dyDescent="0.15">
      <c r="A959">
        <v>483.52100000000002</v>
      </c>
      <c r="B959">
        <v>118.08037</v>
      </c>
      <c r="C959">
        <v>5.4853999999999997E-3</v>
      </c>
      <c r="D959">
        <v>1.4285E-5</v>
      </c>
    </row>
    <row r="960" spans="1:4" x14ac:dyDescent="0.15">
      <c r="A960">
        <v>484.02100000000002</v>
      </c>
      <c r="B960">
        <v>118.23952</v>
      </c>
      <c r="C960">
        <v>5.4923000000000003E-3</v>
      </c>
      <c r="D960">
        <v>1.4637999999999999E-5</v>
      </c>
    </row>
    <row r="961" spans="1:4" x14ac:dyDescent="0.15">
      <c r="A961">
        <v>484.52100000000002</v>
      </c>
      <c r="B961">
        <v>118.39858</v>
      </c>
      <c r="C961">
        <v>5.4995E-3</v>
      </c>
      <c r="D961">
        <v>1.3655000000000001E-5</v>
      </c>
    </row>
    <row r="962" spans="1:4" x14ac:dyDescent="0.15">
      <c r="A962">
        <v>485.02100000000002</v>
      </c>
      <c r="B962">
        <v>118.55756</v>
      </c>
      <c r="C962">
        <v>5.5060999999999999E-3</v>
      </c>
      <c r="D962">
        <v>1.4497E-5</v>
      </c>
    </row>
    <row r="963" spans="1:4" x14ac:dyDescent="0.15">
      <c r="A963">
        <v>485.52100000000002</v>
      </c>
      <c r="B963">
        <v>118.71662000000001</v>
      </c>
      <c r="C963">
        <v>5.5133999999999999E-3</v>
      </c>
      <c r="D963">
        <v>1.3874E-5</v>
      </c>
    </row>
    <row r="964" spans="1:4" x14ac:dyDescent="0.15">
      <c r="A964">
        <v>486.02100000000002</v>
      </c>
      <c r="B964">
        <v>118.87584</v>
      </c>
      <c r="C964">
        <v>5.5202999999999997E-3</v>
      </c>
      <c r="D964">
        <v>1.4673E-5</v>
      </c>
    </row>
    <row r="965" spans="1:4" x14ac:dyDescent="0.15">
      <c r="A965">
        <v>486.52100000000002</v>
      </c>
      <c r="B965">
        <v>119.03494999999999</v>
      </c>
      <c r="C965">
        <v>5.5275999999999997E-3</v>
      </c>
      <c r="D965">
        <v>1.3565E-5</v>
      </c>
    </row>
    <row r="966" spans="1:4" x14ac:dyDescent="0.15">
      <c r="A966">
        <v>487.02100000000002</v>
      </c>
      <c r="B966">
        <v>119.19423</v>
      </c>
      <c r="C966">
        <v>5.5345999999999998E-3</v>
      </c>
      <c r="D966">
        <v>1.5412000000000001E-5</v>
      </c>
    </row>
    <row r="967" spans="1:4" x14ac:dyDescent="0.15">
      <c r="A967">
        <v>487.52100000000002</v>
      </c>
      <c r="B967">
        <v>119.35388</v>
      </c>
      <c r="C967">
        <v>5.5418000000000004E-3</v>
      </c>
      <c r="D967">
        <v>1.4018E-5</v>
      </c>
    </row>
    <row r="968" spans="1:4" x14ac:dyDescent="0.15">
      <c r="A968">
        <v>488.02100000000002</v>
      </c>
      <c r="B968">
        <v>119.51326</v>
      </c>
      <c r="C968">
        <v>5.5491999999999998E-3</v>
      </c>
      <c r="D968">
        <v>1.4028E-5</v>
      </c>
    </row>
    <row r="969" spans="1:4" x14ac:dyDescent="0.15">
      <c r="A969">
        <v>488.52100000000002</v>
      </c>
      <c r="B969">
        <v>119.67303</v>
      </c>
      <c r="C969">
        <v>5.5561999999999999E-3</v>
      </c>
      <c r="D969">
        <v>1.4243000000000001E-5</v>
      </c>
    </row>
    <row r="970" spans="1:4" x14ac:dyDescent="0.15">
      <c r="A970">
        <v>489.02100000000002</v>
      </c>
      <c r="B970">
        <v>119.83284</v>
      </c>
      <c r="C970">
        <v>5.5636000000000001E-3</v>
      </c>
      <c r="D970">
        <v>1.4781E-5</v>
      </c>
    </row>
    <row r="971" spans="1:4" x14ac:dyDescent="0.15">
      <c r="A971">
        <v>489.52100000000002</v>
      </c>
      <c r="B971">
        <v>119.99276</v>
      </c>
      <c r="C971">
        <v>5.5704999999999999E-3</v>
      </c>
      <c r="D971">
        <v>1.4156E-5</v>
      </c>
    </row>
    <row r="972" spans="1:4" x14ac:dyDescent="0.15">
      <c r="A972">
        <v>490.02100000000002</v>
      </c>
      <c r="B972">
        <v>120.15316</v>
      </c>
      <c r="C972">
        <v>5.5775E-3</v>
      </c>
      <c r="D972">
        <v>1.3623E-5</v>
      </c>
    </row>
    <row r="973" spans="1:4" x14ac:dyDescent="0.15">
      <c r="A973">
        <v>490.52100000000002</v>
      </c>
      <c r="B973">
        <v>120.31352</v>
      </c>
      <c r="C973">
        <v>5.5845000000000001E-3</v>
      </c>
      <c r="D973">
        <v>1.3794999999999999E-5</v>
      </c>
    </row>
    <row r="974" spans="1:4" x14ac:dyDescent="0.15">
      <c r="A974">
        <v>491.02100000000002</v>
      </c>
      <c r="B974">
        <v>120.47427</v>
      </c>
      <c r="C974">
        <v>5.5918000000000001E-3</v>
      </c>
      <c r="D974">
        <v>1.4409E-5</v>
      </c>
    </row>
    <row r="975" spans="1:4" x14ac:dyDescent="0.15">
      <c r="A975">
        <v>491.52100000000002</v>
      </c>
      <c r="B975">
        <v>120.63495</v>
      </c>
      <c r="C975">
        <v>5.5988000000000001E-3</v>
      </c>
      <c r="D975">
        <v>1.3857E-5</v>
      </c>
    </row>
    <row r="976" spans="1:4" x14ac:dyDescent="0.15">
      <c r="A976">
        <v>492.02100000000002</v>
      </c>
      <c r="B976">
        <v>120.79571</v>
      </c>
      <c r="C976">
        <v>5.6059999999999999E-3</v>
      </c>
      <c r="D976">
        <v>1.4593000000000001E-5</v>
      </c>
    </row>
    <row r="977" spans="1:4" x14ac:dyDescent="0.15">
      <c r="A977">
        <v>492.52100000000002</v>
      </c>
      <c r="B977">
        <v>120.95611</v>
      </c>
      <c r="C977">
        <v>5.6131999999999996E-3</v>
      </c>
      <c r="D977">
        <v>1.5180999999999999E-5</v>
      </c>
    </row>
    <row r="978" spans="1:4" x14ac:dyDescent="0.15">
      <c r="A978">
        <v>493.02100000000002</v>
      </c>
      <c r="B978">
        <v>121.11618</v>
      </c>
      <c r="C978">
        <v>5.6205999999999999E-3</v>
      </c>
      <c r="D978">
        <v>1.4092E-5</v>
      </c>
    </row>
    <row r="979" spans="1:4" x14ac:dyDescent="0.15">
      <c r="A979">
        <v>493.52100000000002</v>
      </c>
      <c r="B979">
        <v>121.27636</v>
      </c>
      <c r="C979">
        <v>5.6276E-3</v>
      </c>
      <c r="D979">
        <v>1.4406999999999999E-5</v>
      </c>
    </row>
    <row r="980" spans="1:4" x14ac:dyDescent="0.15">
      <c r="A980">
        <v>494.02100000000002</v>
      </c>
      <c r="B980">
        <v>121.43651</v>
      </c>
      <c r="C980">
        <v>5.6346E-3</v>
      </c>
      <c r="D980">
        <v>1.3636E-5</v>
      </c>
    </row>
    <row r="981" spans="1:4" x14ac:dyDescent="0.15">
      <c r="A981">
        <v>494.52100000000002</v>
      </c>
      <c r="B981">
        <v>121.5966</v>
      </c>
      <c r="C981">
        <v>5.6416000000000001E-3</v>
      </c>
      <c r="D981">
        <v>1.4932999999999999E-5</v>
      </c>
    </row>
    <row r="982" spans="1:4" x14ac:dyDescent="0.15">
      <c r="A982">
        <v>495.02100000000002</v>
      </c>
      <c r="B982">
        <v>121.75684</v>
      </c>
      <c r="C982">
        <v>5.6490000000000004E-3</v>
      </c>
      <c r="D982">
        <v>1.4762E-5</v>
      </c>
    </row>
    <row r="983" spans="1:4" x14ac:dyDescent="0.15">
      <c r="A983">
        <v>495.52100000000002</v>
      </c>
      <c r="B983">
        <v>121.91709</v>
      </c>
      <c r="C983">
        <v>5.6559999999999996E-3</v>
      </c>
      <c r="D983">
        <v>1.3678E-5</v>
      </c>
    </row>
    <row r="984" spans="1:4" x14ac:dyDescent="0.15">
      <c r="A984">
        <v>496.02100000000002</v>
      </c>
      <c r="B984">
        <v>122.07752000000001</v>
      </c>
      <c r="C984">
        <v>5.6629000000000002E-3</v>
      </c>
      <c r="D984">
        <v>1.4684E-5</v>
      </c>
    </row>
    <row r="985" spans="1:4" x14ac:dyDescent="0.15">
      <c r="A985">
        <v>496.52100000000002</v>
      </c>
      <c r="B985">
        <v>122.23806</v>
      </c>
      <c r="C985">
        <v>5.6701E-3</v>
      </c>
      <c r="D985">
        <v>1.4209999999999999E-5</v>
      </c>
    </row>
    <row r="986" spans="1:4" x14ac:dyDescent="0.15">
      <c r="A986">
        <v>497.02100000000002</v>
      </c>
      <c r="B986">
        <v>122.39897000000001</v>
      </c>
      <c r="C986">
        <v>5.6768000000000001E-3</v>
      </c>
      <c r="D986">
        <v>1.403E-5</v>
      </c>
    </row>
    <row r="987" spans="1:4" x14ac:dyDescent="0.15">
      <c r="A987">
        <v>497.52100000000002</v>
      </c>
      <c r="B987">
        <v>122.55999</v>
      </c>
      <c r="C987">
        <v>5.6844E-3</v>
      </c>
      <c r="D987">
        <v>1.5224E-5</v>
      </c>
    </row>
    <row r="988" spans="1:4" x14ac:dyDescent="0.15">
      <c r="A988">
        <v>498.02100000000002</v>
      </c>
      <c r="B988">
        <v>122.72129</v>
      </c>
      <c r="C988">
        <v>5.6912000000000004E-3</v>
      </c>
      <c r="D988">
        <v>1.3334E-5</v>
      </c>
    </row>
    <row r="989" spans="1:4" x14ac:dyDescent="0.15">
      <c r="A989">
        <v>498.52100000000002</v>
      </c>
      <c r="B989">
        <v>122.88251</v>
      </c>
      <c r="C989">
        <v>5.6982999999999999E-3</v>
      </c>
      <c r="D989">
        <v>1.5204999999999999E-5</v>
      </c>
    </row>
    <row r="990" spans="1:4" x14ac:dyDescent="0.15">
      <c r="A990">
        <v>499.02100000000002</v>
      </c>
      <c r="B990">
        <v>123.04382</v>
      </c>
      <c r="C990">
        <v>5.705E-3</v>
      </c>
      <c r="D990">
        <v>1.378E-5</v>
      </c>
    </row>
    <row r="991" spans="1:4" x14ac:dyDescent="0.15">
      <c r="A991">
        <v>499.52100000000002</v>
      </c>
      <c r="B991">
        <v>123.20523</v>
      </c>
      <c r="C991">
        <v>5.7123E-3</v>
      </c>
      <c r="D991">
        <v>1.3648999999999999E-5</v>
      </c>
    </row>
    <row r="992" spans="1:4" x14ac:dyDescent="0.15">
      <c r="A992">
        <v>500.02100000000002</v>
      </c>
      <c r="B992">
        <v>123.36656000000001</v>
      </c>
      <c r="C992">
        <v>5.7191999999999998E-3</v>
      </c>
      <c r="D992">
        <v>1.362E-5</v>
      </c>
    </row>
    <row r="993" spans="1:4" x14ac:dyDescent="0.15">
      <c r="A993">
        <v>500.52100000000002</v>
      </c>
      <c r="B993">
        <v>123.52772</v>
      </c>
      <c r="C993">
        <v>5.7266000000000001E-3</v>
      </c>
      <c r="D993">
        <v>1.5682999999999999E-5</v>
      </c>
    </row>
    <row r="994" spans="1:4" x14ac:dyDescent="0.15">
      <c r="A994">
        <v>501.02100000000002</v>
      </c>
      <c r="B994">
        <v>123.68886000000001</v>
      </c>
      <c r="C994">
        <v>5.7337999999999998E-3</v>
      </c>
      <c r="D994">
        <v>1.4375999999999999E-5</v>
      </c>
    </row>
    <row r="995" spans="1:4" x14ac:dyDescent="0.15">
      <c r="A995">
        <v>501.52100000000002</v>
      </c>
      <c r="B995">
        <v>123.85023</v>
      </c>
      <c r="C995">
        <v>5.7409000000000002E-3</v>
      </c>
      <c r="D995">
        <v>1.3910999999999999E-5</v>
      </c>
    </row>
    <row r="996" spans="1:4" x14ac:dyDescent="0.15">
      <c r="A996">
        <v>502.02100000000002</v>
      </c>
      <c r="B996">
        <v>124.01139999999999</v>
      </c>
      <c r="C996">
        <v>5.7482999999999996E-3</v>
      </c>
      <c r="D996">
        <v>1.4394E-5</v>
      </c>
    </row>
    <row r="997" spans="1:4" x14ac:dyDescent="0.15">
      <c r="A997">
        <v>502.52100000000002</v>
      </c>
      <c r="B997">
        <v>124.17271</v>
      </c>
      <c r="C997">
        <v>5.7555000000000002E-3</v>
      </c>
      <c r="D997">
        <v>1.471E-5</v>
      </c>
    </row>
    <row r="998" spans="1:4" x14ac:dyDescent="0.15">
      <c r="A998">
        <v>503.02100000000002</v>
      </c>
      <c r="B998">
        <v>124.33385</v>
      </c>
      <c r="C998">
        <v>5.7628000000000002E-3</v>
      </c>
      <c r="D998">
        <v>1.4542000000000001E-5</v>
      </c>
    </row>
    <row r="999" spans="1:4" x14ac:dyDescent="0.15">
      <c r="A999">
        <v>503.52100000000002</v>
      </c>
      <c r="B999">
        <v>124.49509999999999</v>
      </c>
      <c r="C999">
        <v>5.7698000000000003E-3</v>
      </c>
      <c r="D999">
        <v>1.4277000000000001E-5</v>
      </c>
    </row>
    <row r="1000" spans="1:4" x14ac:dyDescent="0.15">
      <c r="A1000">
        <v>504.02100000000002</v>
      </c>
      <c r="B1000">
        <v>124.65651</v>
      </c>
      <c r="C1000">
        <v>5.7771000000000003E-3</v>
      </c>
      <c r="D1000">
        <v>1.4083999999999999E-5</v>
      </c>
    </row>
    <row r="1001" spans="1:4" x14ac:dyDescent="0.15">
      <c r="A1001">
        <v>504.52100000000002</v>
      </c>
      <c r="B1001">
        <v>124.81798999999999</v>
      </c>
      <c r="C1001">
        <v>5.7838999999999998E-3</v>
      </c>
      <c r="D1001">
        <v>1.3332999999999999E-5</v>
      </c>
    </row>
    <row r="1002" spans="1:4" x14ac:dyDescent="0.15">
      <c r="A1002">
        <v>505.02100000000002</v>
      </c>
      <c r="B1002">
        <v>124.97972</v>
      </c>
      <c r="C1002">
        <v>5.7911000000000004E-3</v>
      </c>
      <c r="D1002">
        <v>1.5379E-5</v>
      </c>
    </row>
    <row r="1003" spans="1:4" x14ac:dyDescent="0.15">
      <c r="A1003">
        <v>505.52100000000002</v>
      </c>
      <c r="B1003">
        <v>125.14206</v>
      </c>
      <c r="C1003">
        <v>5.7977999999999997E-3</v>
      </c>
      <c r="D1003">
        <v>1.3138E-5</v>
      </c>
    </row>
    <row r="1004" spans="1:4" x14ac:dyDescent="0.15">
      <c r="A1004">
        <v>506.02100000000002</v>
      </c>
      <c r="B1004">
        <v>125.30425</v>
      </c>
      <c r="C1004">
        <v>5.8056000000000002E-3</v>
      </c>
      <c r="D1004">
        <v>1.4328000000000001E-5</v>
      </c>
    </row>
    <row r="1005" spans="1:4" x14ac:dyDescent="0.15">
      <c r="A1005">
        <v>506.52100000000002</v>
      </c>
      <c r="B1005">
        <v>125.46659</v>
      </c>
      <c r="C1005">
        <v>5.8120999999999997E-3</v>
      </c>
      <c r="D1005">
        <v>1.3456E-5</v>
      </c>
    </row>
    <row r="1006" spans="1:4" x14ac:dyDescent="0.15">
      <c r="A1006">
        <v>507.02100000000002</v>
      </c>
      <c r="B1006">
        <v>125.62893</v>
      </c>
      <c r="C1006">
        <v>5.8198E-3</v>
      </c>
      <c r="D1006">
        <v>1.4831000000000001E-5</v>
      </c>
    </row>
    <row r="1007" spans="1:4" x14ac:dyDescent="0.15">
      <c r="A1007">
        <v>507.52100000000002</v>
      </c>
      <c r="B1007">
        <v>125.79125999999999</v>
      </c>
      <c r="C1007">
        <v>5.8269999999999997E-3</v>
      </c>
      <c r="D1007">
        <v>1.3881E-5</v>
      </c>
    </row>
    <row r="1008" spans="1:4" x14ac:dyDescent="0.15">
      <c r="A1008">
        <v>508.02100000000002</v>
      </c>
      <c r="B1008">
        <v>125.95363</v>
      </c>
      <c r="C1008">
        <v>5.8339000000000004E-3</v>
      </c>
      <c r="D1008">
        <v>1.5265999999999999E-5</v>
      </c>
    </row>
    <row r="1009" spans="1:4" x14ac:dyDescent="0.15">
      <c r="A1009">
        <v>508.52100000000002</v>
      </c>
      <c r="B1009">
        <v>126.116</v>
      </c>
      <c r="C1009">
        <v>5.8411000000000001E-3</v>
      </c>
      <c r="D1009">
        <v>1.4071E-5</v>
      </c>
    </row>
    <row r="1010" spans="1:4" x14ac:dyDescent="0.15">
      <c r="A1010">
        <v>509.02100000000002</v>
      </c>
      <c r="B1010">
        <v>126.27884</v>
      </c>
      <c r="C1010">
        <v>5.8481999999999996E-3</v>
      </c>
      <c r="D1010">
        <v>1.4949999999999999E-5</v>
      </c>
    </row>
    <row r="1011" spans="1:4" x14ac:dyDescent="0.15">
      <c r="A1011">
        <v>509.52100000000002</v>
      </c>
      <c r="B1011">
        <v>126.44144</v>
      </c>
      <c r="C1011">
        <v>5.8554999999999996E-3</v>
      </c>
      <c r="D1011">
        <v>1.3985000000000001E-5</v>
      </c>
    </row>
    <row r="1012" spans="1:4" x14ac:dyDescent="0.15">
      <c r="A1012">
        <v>510.02100000000002</v>
      </c>
      <c r="B1012">
        <v>126.60404</v>
      </c>
      <c r="C1012">
        <v>5.8624000000000002E-3</v>
      </c>
      <c r="D1012">
        <v>1.4066999999999999E-5</v>
      </c>
    </row>
    <row r="1013" spans="1:4" x14ac:dyDescent="0.15">
      <c r="A1013">
        <v>510.52100000000002</v>
      </c>
      <c r="B1013">
        <v>126.76673</v>
      </c>
      <c r="C1013">
        <v>5.8703000000000002E-3</v>
      </c>
      <c r="D1013">
        <v>1.5603E-5</v>
      </c>
    </row>
    <row r="1014" spans="1:4" x14ac:dyDescent="0.15">
      <c r="A1014">
        <v>511.02100000000002</v>
      </c>
      <c r="B1014">
        <v>126.92917</v>
      </c>
      <c r="C1014">
        <v>5.8773999999999996E-3</v>
      </c>
      <c r="D1014">
        <v>1.3273E-5</v>
      </c>
    </row>
    <row r="1015" spans="1:4" x14ac:dyDescent="0.15">
      <c r="A1015">
        <v>511.52100000000002</v>
      </c>
      <c r="B1015">
        <v>127.09166</v>
      </c>
      <c r="C1015">
        <v>5.8843999999999997E-3</v>
      </c>
      <c r="D1015">
        <v>1.4358E-5</v>
      </c>
    </row>
    <row r="1016" spans="1:4" x14ac:dyDescent="0.15">
      <c r="A1016">
        <v>512.02099999999996</v>
      </c>
      <c r="B1016">
        <v>127.25427000000001</v>
      </c>
      <c r="C1016">
        <v>5.8913999999999998E-3</v>
      </c>
      <c r="D1016">
        <v>1.4243999999999999E-5</v>
      </c>
    </row>
    <row r="1017" spans="1:4" x14ac:dyDescent="0.15">
      <c r="A1017">
        <v>512.52099999999996</v>
      </c>
      <c r="B1017">
        <v>127.41689</v>
      </c>
      <c r="C1017">
        <v>5.8986999999999998E-3</v>
      </c>
      <c r="D1017">
        <v>1.5150999999999999E-5</v>
      </c>
    </row>
    <row r="1018" spans="1:4" x14ac:dyDescent="0.15">
      <c r="A1018">
        <v>513.02099999999996</v>
      </c>
      <c r="B1018">
        <v>127.57978</v>
      </c>
      <c r="C1018">
        <v>5.9056999999999998E-3</v>
      </c>
      <c r="D1018">
        <v>1.4312E-5</v>
      </c>
    </row>
    <row r="1019" spans="1:4" x14ac:dyDescent="0.15">
      <c r="A1019">
        <v>513.52099999999996</v>
      </c>
      <c r="B1019">
        <v>127.74290000000001</v>
      </c>
      <c r="C1019">
        <v>5.9125999999999996E-3</v>
      </c>
      <c r="D1019">
        <v>1.4265E-5</v>
      </c>
    </row>
    <row r="1020" spans="1:4" x14ac:dyDescent="0.15">
      <c r="A1020">
        <v>514.02099999999996</v>
      </c>
      <c r="B1020">
        <v>127.90613999999999</v>
      </c>
      <c r="C1020">
        <v>5.9201000000000002E-3</v>
      </c>
      <c r="D1020">
        <v>1.4106E-5</v>
      </c>
    </row>
    <row r="1021" spans="1:4" x14ac:dyDescent="0.15">
      <c r="A1021">
        <v>514.52099999999996</v>
      </c>
      <c r="B1021">
        <v>128.06963999999999</v>
      </c>
      <c r="C1021">
        <v>5.9268999999999997E-3</v>
      </c>
      <c r="D1021">
        <v>1.3196999999999999E-5</v>
      </c>
    </row>
    <row r="1022" spans="1:4" x14ac:dyDescent="0.15">
      <c r="A1022">
        <v>515.02099999999996</v>
      </c>
      <c r="B1022">
        <v>128.23321000000001</v>
      </c>
      <c r="C1022">
        <v>5.9338000000000004E-3</v>
      </c>
      <c r="D1022">
        <v>1.4765E-5</v>
      </c>
    </row>
    <row r="1023" spans="1:4" x14ac:dyDescent="0.15">
      <c r="A1023">
        <v>515.52099999999996</v>
      </c>
      <c r="B1023">
        <v>128.39663999999999</v>
      </c>
      <c r="C1023">
        <v>5.9414000000000003E-3</v>
      </c>
      <c r="D1023">
        <v>1.3808000000000001E-5</v>
      </c>
    </row>
    <row r="1024" spans="1:4" x14ac:dyDescent="0.15">
      <c r="A1024">
        <v>516.02099999999996</v>
      </c>
      <c r="B1024">
        <v>128.56039000000001</v>
      </c>
      <c r="C1024">
        <v>5.9484999999999998E-3</v>
      </c>
      <c r="D1024">
        <v>1.5945000000000001E-5</v>
      </c>
    </row>
    <row r="1025" spans="1:4" x14ac:dyDescent="0.15">
      <c r="A1025">
        <v>516.52099999999996</v>
      </c>
      <c r="B1025">
        <v>128.72391999999999</v>
      </c>
      <c r="C1025">
        <v>5.9562E-3</v>
      </c>
      <c r="D1025">
        <v>1.3993E-5</v>
      </c>
    </row>
    <row r="1026" spans="1:4" x14ac:dyDescent="0.15">
      <c r="A1026">
        <v>517.02099999999996</v>
      </c>
      <c r="B1026">
        <v>128.88731000000001</v>
      </c>
      <c r="C1026">
        <v>5.9630000000000004E-3</v>
      </c>
      <c r="D1026">
        <v>1.4498000000000001E-5</v>
      </c>
    </row>
    <row r="1027" spans="1:4" x14ac:dyDescent="0.15">
      <c r="A1027">
        <v>517.52099999999996</v>
      </c>
      <c r="B1027">
        <v>129.05086</v>
      </c>
      <c r="C1027">
        <v>5.9703999999999998E-3</v>
      </c>
      <c r="D1027">
        <v>1.3713999999999999E-5</v>
      </c>
    </row>
    <row r="1028" spans="1:4" x14ac:dyDescent="0.15">
      <c r="A1028">
        <v>518.02099999999996</v>
      </c>
      <c r="B1028">
        <v>129.21445</v>
      </c>
      <c r="C1028">
        <v>5.9773999999999999E-3</v>
      </c>
      <c r="D1028">
        <v>1.4708E-5</v>
      </c>
    </row>
    <row r="1029" spans="1:4" x14ac:dyDescent="0.15">
      <c r="A1029">
        <v>518.52099999999996</v>
      </c>
      <c r="B1029">
        <v>129.37826000000001</v>
      </c>
      <c r="C1029">
        <v>5.9844E-3</v>
      </c>
      <c r="D1029">
        <v>1.3893999999999999E-5</v>
      </c>
    </row>
    <row r="1030" spans="1:4" x14ac:dyDescent="0.15">
      <c r="A1030">
        <v>519.02099999999996</v>
      </c>
      <c r="B1030">
        <v>129.54257999999999</v>
      </c>
      <c r="C1030">
        <v>5.9915000000000003E-3</v>
      </c>
      <c r="D1030">
        <v>1.4143E-5</v>
      </c>
    </row>
    <row r="1031" spans="1:4" x14ac:dyDescent="0.15">
      <c r="A1031">
        <v>519.52099999999996</v>
      </c>
      <c r="B1031">
        <v>129.70705000000001</v>
      </c>
      <c r="C1031">
        <v>5.9985000000000004E-3</v>
      </c>
      <c r="D1031">
        <v>1.3033E-5</v>
      </c>
    </row>
    <row r="1032" spans="1:4" x14ac:dyDescent="0.15">
      <c r="A1032">
        <v>520.02099999999996</v>
      </c>
      <c r="B1032">
        <v>129.87169</v>
      </c>
      <c r="C1032">
        <v>6.0052999999999999E-3</v>
      </c>
      <c r="D1032">
        <v>1.5046E-5</v>
      </c>
    </row>
    <row r="1033" spans="1:4" x14ac:dyDescent="0.15">
      <c r="A1033">
        <v>520.52099999999996</v>
      </c>
      <c r="B1033">
        <v>130.03588999999999</v>
      </c>
      <c r="C1033">
        <v>6.0131000000000004E-3</v>
      </c>
      <c r="D1033">
        <v>1.4382000000000001E-5</v>
      </c>
    </row>
    <row r="1034" spans="1:4" x14ac:dyDescent="0.15">
      <c r="A1034">
        <v>521.02099999999996</v>
      </c>
      <c r="B1034">
        <v>130.20012</v>
      </c>
      <c r="C1034">
        <v>6.0200999999999996E-3</v>
      </c>
      <c r="D1034">
        <v>1.5311999999999998E-5</v>
      </c>
    </row>
    <row r="1035" spans="1:4" x14ac:dyDescent="0.15">
      <c r="A1035">
        <v>521.52099999999996</v>
      </c>
      <c r="B1035">
        <v>130.36438000000001</v>
      </c>
      <c r="C1035">
        <v>6.0280999999999998E-3</v>
      </c>
      <c r="D1035">
        <v>1.3747999999999999E-5</v>
      </c>
    </row>
    <row r="1036" spans="1:4" x14ac:dyDescent="0.15">
      <c r="A1036">
        <v>522.02099999999996</v>
      </c>
      <c r="B1036">
        <v>130.52858000000001</v>
      </c>
      <c r="C1036">
        <v>6.0346999999999996E-3</v>
      </c>
      <c r="D1036">
        <v>1.3743999999999999E-5</v>
      </c>
    </row>
    <row r="1037" spans="1:4" x14ac:dyDescent="0.15">
      <c r="A1037">
        <v>522.52099999999996</v>
      </c>
      <c r="B1037">
        <v>130.69314</v>
      </c>
      <c r="C1037">
        <v>6.0417999999999999E-3</v>
      </c>
      <c r="D1037">
        <v>1.4048E-5</v>
      </c>
    </row>
    <row r="1038" spans="1:4" x14ac:dyDescent="0.15">
      <c r="A1038">
        <v>523.02099999999996</v>
      </c>
      <c r="B1038">
        <v>130.85782</v>
      </c>
      <c r="C1038">
        <v>6.0489000000000003E-3</v>
      </c>
      <c r="D1038">
        <v>1.5158E-5</v>
      </c>
    </row>
    <row r="1039" spans="1:4" x14ac:dyDescent="0.15">
      <c r="A1039">
        <v>523.52099999999996</v>
      </c>
      <c r="B1039">
        <v>131.02214000000001</v>
      </c>
      <c r="C1039">
        <v>6.0564E-3</v>
      </c>
      <c r="D1039">
        <v>1.3978999999999999E-5</v>
      </c>
    </row>
    <row r="1040" spans="1:4" x14ac:dyDescent="0.15">
      <c r="A1040">
        <v>524.02099999999996</v>
      </c>
      <c r="B1040">
        <v>131.18680000000001</v>
      </c>
      <c r="C1040">
        <v>6.0632000000000004E-3</v>
      </c>
      <c r="D1040">
        <v>1.4671000000000001E-5</v>
      </c>
    </row>
    <row r="1041" spans="1:4" x14ac:dyDescent="0.15">
      <c r="A1041">
        <v>524.52099999999996</v>
      </c>
      <c r="B1041">
        <v>131.35149999999999</v>
      </c>
      <c r="C1041">
        <v>6.0705000000000004E-3</v>
      </c>
      <c r="D1041">
        <v>1.3512999999999999E-5</v>
      </c>
    </row>
    <row r="1042" spans="1:4" x14ac:dyDescent="0.15">
      <c r="A1042">
        <v>525.02099999999996</v>
      </c>
      <c r="B1042">
        <v>131.51636999999999</v>
      </c>
      <c r="C1042">
        <v>6.0777000000000001E-3</v>
      </c>
      <c r="D1042">
        <v>1.431E-5</v>
      </c>
    </row>
    <row r="1043" spans="1:4" x14ac:dyDescent="0.15">
      <c r="A1043">
        <v>525.52099999999996</v>
      </c>
      <c r="B1043">
        <v>131.68126000000001</v>
      </c>
      <c r="C1043">
        <v>6.0853000000000001E-3</v>
      </c>
      <c r="D1043">
        <v>1.4314999999999999E-5</v>
      </c>
    </row>
    <row r="1044" spans="1:4" x14ac:dyDescent="0.15">
      <c r="A1044">
        <v>526.02099999999996</v>
      </c>
      <c r="B1044">
        <v>131.84650999999999</v>
      </c>
      <c r="C1044">
        <v>6.0921999999999999E-3</v>
      </c>
      <c r="D1044">
        <v>1.5203E-5</v>
      </c>
    </row>
    <row r="1045" spans="1:4" x14ac:dyDescent="0.15">
      <c r="A1045">
        <v>526.52099999999996</v>
      </c>
      <c r="B1045">
        <v>132.01176000000001</v>
      </c>
      <c r="C1045">
        <v>6.0996000000000002E-3</v>
      </c>
      <c r="D1045">
        <v>1.3746E-5</v>
      </c>
    </row>
    <row r="1046" spans="1:4" x14ac:dyDescent="0.15">
      <c r="A1046">
        <v>527.02099999999996</v>
      </c>
      <c r="B1046">
        <v>132.17724999999999</v>
      </c>
      <c r="C1046">
        <v>6.1069000000000002E-3</v>
      </c>
      <c r="D1046">
        <v>1.4549000000000001E-5</v>
      </c>
    </row>
    <row r="1047" spans="1:4" x14ac:dyDescent="0.15">
      <c r="A1047">
        <v>527.52099999999996</v>
      </c>
      <c r="B1047">
        <v>132.34288000000001</v>
      </c>
      <c r="C1047">
        <v>6.1136000000000003E-3</v>
      </c>
      <c r="D1047">
        <v>1.5274E-5</v>
      </c>
    </row>
    <row r="1048" spans="1:4" x14ac:dyDescent="0.15">
      <c r="A1048">
        <v>528.02099999999996</v>
      </c>
      <c r="B1048">
        <v>132.50828000000001</v>
      </c>
      <c r="C1048">
        <v>6.1212999999999997E-3</v>
      </c>
      <c r="D1048">
        <v>1.4990999999999999E-5</v>
      </c>
    </row>
    <row r="1049" spans="1:4" x14ac:dyDescent="0.15">
      <c r="A1049">
        <v>528.52099999999996</v>
      </c>
      <c r="B1049">
        <v>132.67402000000001</v>
      </c>
      <c r="C1049">
        <v>6.1289999999999999E-3</v>
      </c>
      <c r="D1049">
        <v>1.5165E-5</v>
      </c>
    </row>
    <row r="1050" spans="1:4" x14ac:dyDescent="0.15">
      <c r="A1050">
        <v>529.02099999999996</v>
      </c>
      <c r="B1050">
        <v>132.83994000000001</v>
      </c>
      <c r="C1050">
        <v>6.136E-3</v>
      </c>
      <c r="D1050">
        <v>1.3835999999999999E-5</v>
      </c>
    </row>
    <row r="1051" spans="1:4" x14ac:dyDescent="0.15">
      <c r="A1051">
        <v>529.52099999999996</v>
      </c>
      <c r="B1051">
        <v>133.00591</v>
      </c>
      <c r="C1051">
        <v>6.1431999999999997E-3</v>
      </c>
      <c r="D1051">
        <v>1.4742999999999999E-5</v>
      </c>
    </row>
    <row r="1052" spans="1:4" x14ac:dyDescent="0.15">
      <c r="A1052">
        <v>530.02099999999996</v>
      </c>
      <c r="B1052">
        <v>133.17230000000001</v>
      </c>
      <c r="C1052">
        <v>6.1501999999999998E-3</v>
      </c>
      <c r="D1052">
        <v>1.4259E-5</v>
      </c>
    </row>
    <row r="1053" spans="1:4" x14ac:dyDescent="0.15">
      <c r="A1053">
        <v>530.52099999999996</v>
      </c>
      <c r="B1053">
        <v>133.33834999999999</v>
      </c>
      <c r="C1053">
        <v>6.1574999999999998E-3</v>
      </c>
      <c r="D1053">
        <v>1.4613000000000001E-5</v>
      </c>
    </row>
    <row r="1054" spans="1:4" x14ac:dyDescent="0.15">
      <c r="A1054">
        <v>531.02099999999996</v>
      </c>
      <c r="B1054">
        <v>133.50375</v>
      </c>
      <c r="C1054">
        <v>6.1643000000000002E-3</v>
      </c>
      <c r="D1054">
        <v>1.414E-5</v>
      </c>
    </row>
    <row r="1055" spans="1:4" x14ac:dyDescent="0.15">
      <c r="A1055">
        <v>531.52099999999996</v>
      </c>
      <c r="B1055">
        <v>133.66878</v>
      </c>
      <c r="C1055">
        <v>6.1717999999999999E-3</v>
      </c>
      <c r="D1055">
        <v>1.4032999999999999E-5</v>
      </c>
    </row>
    <row r="1056" spans="1:4" x14ac:dyDescent="0.15">
      <c r="A1056">
        <v>532.02099999999996</v>
      </c>
      <c r="B1056">
        <v>133.83341999999999</v>
      </c>
      <c r="C1056">
        <v>6.1786999999999996E-3</v>
      </c>
      <c r="D1056">
        <v>1.4285E-5</v>
      </c>
    </row>
    <row r="1057" spans="1:4" x14ac:dyDescent="0.15">
      <c r="A1057">
        <v>532.52099999999996</v>
      </c>
      <c r="B1057">
        <v>133.99826999999999</v>
      </c>
      <c r="C1057">
        <v>6.1865000000000002E-3</v>
      </c>
      <c r="D1057">
        <v>1.4516E-5</v>
      </c>
    </row>
    <row r="1058" spans="1:4" x14ac:dyDescent="0.15">
      <c r="A1058">
        <v>533.02099999999996</v>
      </c>
      <c r="B1058">
        <v>134.16327999999999</v>
      </c>
      <c r="C1058">
        <v>6.1931E-3</v>
      </c>
      <c r="D1058">
        <v>1.4355000000000001E-5</v>
      </c>
    </row>
    <row r="1059" spans="1:4" x14ac:dyDescent="0.15">
      <c r="A1059">
        <v>533.52099999999996</v>
      </c>
      <c r="B1059">
        <v>134.32872</v>
      </c>
      <c r="C1059">
        <v>6.2004E-3</v>
      </c>
      <c r="D1059">
        <v>1.4379000000000001E-5</v>
      </c>
    </row>
    <row r="1060" spans="1:4" x14ac:dyDescent="0.15">
      <c r="A1060">
        <v>534.02099999999996</v>
      </c>
      <c r="B1060">
        <v>134.49441999999999</v>
      </c>
      <c r="C1060">
        <v>6.2075000000000003E-3</v>
      </c>
      <c r="D1060">
        <v>1.3825000000000001E-5</v>
      </c>
    </row>
    <row r="1061" spans="1:4" x14ac:dyDescent="0.15">
      <c r="A1061">
        <v>534.52099999999996</v>
      </c>
      <c r="B1061">
        <v>134.65996999999999</v>
      </c>
      <c r="C1061">
        <v>6.2153E-3</v>
      </c>
      <c r="D1061">
        <v>1.6079E-5</v>
      </c>
    </row>
    <row r="1062" spans="1:4" x14ac:dyDescent="0.15">
      <c r="A1062">
        <v>535.02099999999996</v>
      </c>
      <c r="B1062">
        <v>134.82571999999999</v>
      </c>
      <c r="C1062">
        <v>6.2227000000000003E-3</v>
      </c>
      <c r="D1062">
        <v>1.4678000000000001E-5</v>
      </c>
    </row>
    <row r="1063" spans="1:4" x14ac:dyDescent="0.15">
      <c r="A1063">
        <v>535.52099999999996</v>
      </c>
      <c r="B1063">
        <v>134.99143000000001</v>
      </c>
      <c r="C1063">
        <v>6.2294999999999998E-3</v>
      </c>
      <c r="D1063">
        <v>1.4523E-5</v>
      </c>
    </row>
    <row r="1064" spans="1:4" x14ac:dyDescent="0.15">
      <c r="A1064">
        <v>536.02099999999996</v>
      </c>
      <c r="B1064">
        <v>135.15772999999999</v>
      </c>
      <c r="C1064">
        <v>6.2369000000000001E-3</v>
      </c>
      <c r="D1064">
        <v>1.5211999999999999E-5</v>
      </c>
    </row>
    <row r="1065" spans="1:4" x14ac:dyDescent="0.15">
      <c r="A1065">
        <v>536.52099999999996</v>
      </c>
      <c r="B1065">
        <v>135.32406</v>
      </c>
      <c r="C1065">
        <v>6.2443000000000004E-3</v>
      </c>
      <c r="D1065">
        <v>1.4324E-5</v>
      </c>
    </row>
    <row r="1066" spans="1:4" x14ac:dyDescent="0.15">
      <c r="A1066">
        <v>537.02099999999996</v>
      </c>
      <c r="B1066">
        <v>135.49057999999999</v>
      </c>
      <c r="C1066">
        <v>6.2512000000000002E-3</v>
      </c>
      <c r="D1066">
        <v>1.3739E-5</v>
      </c>
    </row>
    <row r="1067" spans="1:4" x14ac:dyDescent="0.15">
      <c r="A1067">
        <v>537.52099999999996</v>
      </c>
      <c r="B1067">
        <v>135.65754999999999</v>
      </c>
      <c r="C1067">
        <v>6.2583999999999999E-3</v>
      </c>
      <c r="D1067">
        <v>1.4411E-5</v>
      </c>
    </row>
    <row r="1068" spans="1:4" x14ac:dyDescent="0.15">
      <c r="A1068">
        <v>538.02099999999996</v>
      </c>
      <c r="B1068">
        <v>135.82437999999999</v>
      </c>
      <c r="C1068">
        <v>6.2659999999999999E-3</v>
      </c>
      <c r="D1068">
        <v>1.4467999999999999E-5</v>
      </c>
    </row>
    <row r="1069" spans="1:4" x14ac:dyDescent="0.15">
      <c r="A1069">
        <v>538.52099999999996</v>
      </c>
      <c r="B1069">
        <v>135.99151000000001</v>
      </c>
      <c r="C1069">
        <v>6.2731999999999996E-3</v>
      </c>
      <c r="D1069">
        <v>1.4559000000000001E-5</v>
      </c>
    </row>
    <row r="1070" spans="1:4" x14ac:dyDescent="0.15">
      <c r="A1070">
        <v>539.02099999999996</v>
      </c>
      <c r="B1070">
        <v>136.15849</v>
      </c>
      <c r="C1070">
        <v>6.2802999999999999E-3</v>
      </c>
      <c r="D1070">
        <v>1.4329E-5</v>
      </c>
    </row>
    <row r="1071" spans="1:4" x14ac:dyDescent="0.15">
      <c r="A1071">
        <v>539.52099999999996</v>
      </c>
      <c r="B1071">
        <v>136.32595000000001</v>
      </c>
      <c r="C1071">
        <v>6.2880999999999996E-3</v>
      </c>
      <c r="D1071">
        <v>1.453E-5</v>
      </c>
    </row>
    <row r="1072" spans="1:4" x14ac:dyDescent="0.15">
      <c r="A1072">
        <v>540.02099999999996</v>
      </c>
      <c r="B1072">
        <v>136.49346</v>
      </c>
      <c r="C1072">
        <v>6.2953000000000002E-3</v>
      </c>
      <c r="D1072">
        <v>1.5437000000000001E-5</v>
      </c>
    </row>
    <row r="1073" spans="1:4" x14ac:dyDescent="0.15">
      <c r="A1073">
        <v>540.52099999999996</v>
      </c>
      <c r="B1073">
        <v>136.66109</v>
      </c>
      <c r="C1073">
        <v>6.3022E-3</v>
      </c>
      <c r="D1073">
        <v>1.4115E-5</v>
      </c>
    </row>
    <row r="1074" spans="1:4" x14ac:dyDescent="0.15">
      <c r="A1074">
        <v>541.02099999999996</v>
      </c>
      <c r="B1074">
        <v>136.82891000000001</v>
      </c>
      <c r="C1074">
        <v>6.3096999999999997E-3</v>
      </c>
      <c r="D1074">
        <v>1.4263E-5</v>
      </c>
    </row>
    <row r="1075" spans="1:4" x14ac:dyDescent="0.15">
      <c r="A1075">
        <v>541.52099999999996</v>
      </c>
      <c r="B1075">
        <v>136.99598</v>
      </c>
      <c r="C1075">
        <v>6.3173999999999999E-3</v>
      </c>
      <c r="D1075">
        <v>1.5021000000000001E-5</v>
      </c>
    </row>
    <row r="1076" spans="1:4" x14ac:dyDescent="0.15">
      <c r="A1076">
        <v>542.02099999999996</v>
      </c>
      <c r="B1076">
        <v>137.16256000000001</v>
      </c>
      <c r="C1076">
        <v>6.3244E-3</v>
      </c>
      <c r="D1076">
        <v>1.3777999999999999E-5</v>
      </c>
    </row>
    <row r="1077" spans="1:4" x14ac:dyDescent="0.15">
      <c r="A1077">
        <v>542.52099999999996</v>
      </c>
      <c r="B1077">
        <v>137.32930999999999</v>
      </c>
      <c r="C1077">
        <v>6.3315999999999997E-3</v>
      </c>
      <c r="D1077">
        <v>1.3895E-5</v>
      </c>
    </row>
    <row r="1078" spans="1:4" x14ac:dyDescent="0.15">
      <c r="A1078">
        <v>543.02099999999996</v>
      </c>
      <c r="B1078">
        <v>137.49621999999999</v>
      </c>
      <c r="C1078">
        <v>6.3387000000000001E-3</v>
      </c>
      <c r="D1078">
        <v>1.3737000000000001E-5</v>
      </c>
    </row>
    <row r="1079" spans="1:4" x14ac:dyDescent="0.15">
      <c r="A1079">
        <v>543.52099999999996</v>
      </c>
      <c r="B1079">
        <v>137.66332</v>
      </c>
      <c r="C1079">
        <v>6.3454999999999996E-3</v>
      </c>
      <c r="D1079">
        <v>1.4143E-5</v>
      </c>
    </row>
    <row r="1080" spans="1:4" x14ac:dyDescent="0.15">
      <c r="A1080">
        <v>544.02099999999996</v>
      </c>
      <c r="B1080">
        <v>137.83022</v>
      </c>
      <c r="C1080">
        <v>6.3524999999999996E-3</v>
      </c>
      <c r="D1080">
        <v>1.3926E-5</v>
      </c>
    </row>
    <row r="1081" spans="1:4" x14ac:dyDescent="0.15">
      <c r="A1081">
        <v>544.52099999999996</v>
      </c>
      <c r="B1081">
        <v>137.99751000000001</v>
      </c>
      <c r="C1081">
        <v>6.3603000000000002E-3</v>
      </c>
      <c r="D1081">
        <v>1.4138000000000001E-5</v>
      </c>
    </row>
    <row r="1082" spans="1:4" x14ac:dyDescent="0.15">
      <c r="A1082">
        <v>545.02099999999996</v>
      </c>
      <c r="B1082">
        <v>138.16453000000001</v>
      </c>
      <c r="C1082">
        <v>6.3671999999999999E-3</v>
      </c>
      <c r="D1082">
        <v>1.4613999999999999E-5</v>
      </c>
    </row>
    <row r="1083" spans="1:4" x14ac:dyDescent="0.15">
      <c r="A1083">
        <v>545.52099999999996</v>
      </c>
      <c r="B1083">
        <v>138.33112</v>
      </c>
      <c r="C1083">
        <v>6.3747999999999999E-3</v>
      </c>
      <c r="D1083">
        <v>1.4647999999999999E-5</v>
      </c>
    </row>
    <row r="1084" spans="1:4" x14ac:dyDescent="0.15">
      <c r="A1084">
        <v>546.02099999999996</v>
      </c>
      <c r="B1084">
        <v>138.49794</v>
      </c>
      <c r="C1084">
        <v>6.3819000000000002E-3</v>
      </c>
      <c r="D1084">
        <v>1.3570999999999999E-5</v>
      </c>
    </row>
    <row r="1085" spans="1:4" x14ac:dyDescent="0.15">
      <c r="A1085">
        <v>546.52099999999996</v>
      </c>
      <c r="B1085">
        <v>138.66442000000001</v>
      </c>
      <c r="C1085">
        <v>6.3889999999999997E-3</v>
      </c>
      <c r="D1085">
        <v>1.4898E-5</v>
      </c>
    </row>
    <row r="1086" spans="1:4" x14ac:dyDescent="0.15">
      <c r="A1086">
        <v>547.02099999999996</v>
      </c>
      <c r="B1086">
        <v>138.83089000000001</v>
      </c>
      <c r="C1086">
        <v>6.3959999999999998E-3</v>
      </c>
      <c r="D1086">
        <v>1.4017E-5</v>
      </c>
    </row>
    <row r="1087" spans="1:4" x14ac:dyDescent="0.15">
      <c r="A1087">
        <v>547.52099999999996</v>
      </c>
      <c r="B1087">
        <v>138.99757</v>
      </c>
      <c r="C1087">
        <v>6.4034000000000001E-3</v>
      </c>
      <c r="D1087">
        <v>1.4157E-5</v>
      </c>
    </row>
    <row r="1088" spans="1:4" x14ac:dyDescent="0.15">
      <c r="A1088">
        <v>548.02099999999996</v>
      </c>
      <c r="B1088">
        <v>139.16493</v>
      </c>
      <c r="C1088">
        <v>6.4105000000000004E-3</v>
      </c>
      <c r="D1088">
        <v>1.505E-5</v>
      </c>
    </row>
    <row r="1089" spans="1:4" x14ac:dyDescent="0.15">
      <c r="A1089">
        <v>548.52099999999996</v>
      </c>
      <c r="B1089">
        <v>139.33262999999999</v>
      </c>
      <c r="C1089">
        <v>6.4181999999999998E-3</v>
      </c>
      <c r="D1089">
        <v>1.4552000000000001E-5</v>
      </c>
    </row>
    <row r="1090" spans="1:4" x14ac:dyDescent="0.15">
      <c r="A1090">
        <v>549.02099999999996</v>
      </c>
      <c r="B1090">
        <v>139.50055</v>
      </c>
      <c r="C1090">
        <v>6.4257999999999997E-3</v>
      </c>
      <c r="D1090">
        <v>1.5074E-5</v>
      </c>
    </row>
    <row r="1091" spans="1:4" x14ac:dyDescent="0.15">
      <c r="A1091">
        <v>549.52099999999996</v>
      </c>
      <c r="B1091">
        <v>139.66862</v>
      </c>
      <c r="C1091">
        <v>6.4327999999999998E-3</v>
      </c>
      <c r="D1091">
        <v>1.3859999999999999E-5</v>
      </c>
    </row>
    <row r="1092" spans="1:4" x14ac:dyDescent="0.15">
      <c r="A1092">
        <v>550.02099999999996</v>
      </c>
      <c r="B1092">
        <v>139.83682999999999</v>
      </c>
      <c r="C1092">
        <v>6.4400999999999998E-3</v>
      </c>
      <c r="D1092">
        <v>1.4343E-5</v>
      </c>
    </row>
    <row r="1093" spans="1:4" x14ac:dyDescent="0.15">
      <c r="A1093">
        <v>550.52099999999996</v>
      </c>
      <c r="B1093">
        <v>140.00522000000001</v>
      </c>
      <c r="C1093">
        <v>6.4475000000000001E-3</v>
      </c>
      <c r="D1093">
        <v>1.5502000000000002E-5</v>
      </c>
    </row>
    <row r="1094" spans="1:4" x14ac:dyDescent="0.15">
      <c r="A1094">
        <v>551.02099999999996</v>
      </c>
      <c r="B1094">
        <v>140.17403999999999</v>
      </c>
      <c r="C1094">
        <v>6.4549000000000004E-3</v>
      </c>
      <c r="D1094">
        <v>1.5858E-5</v>
      </c>
    </row>
    <row r="1095" spans="1:4" x14ac:dyDescent="0.15">
      <c r="A1095">
        <v>551.52099999999996</v>
      </c>
      <c r="B1095">
        <v>140.34315000000001</v>
      </c>
      <c r="C1095">
        <v>6.4625999999999998E-3</v>
      </c>
      <c r="D1095">
        <v>1.3738E-5</v>
      </c>
    </row>
    <row r="1096" spans="1:4" x14ac:dyDescent="0.15">
      <c r="A1096">
        <v>552.02099999999996</v>
      </c>
      <c r="B1096">
        <v>140.51302000000001</v>
      </c>
      <c r="C1096">
        <v>6.4700000000000001E-3</v>
      </c>
      <c r="D1096">
        <v>1.4171E-5</v>
      </c>
    </row>
    <row r="1097" spans="1:4" x14ac:dyDescent="0.15">
      <c r="A1097">
        <v>552.52099999999996</v>
      </c>
      <c r="B1097">
        <v>140.68256</v>
      </c>
      <c r="C1097">
        <v>6.4764999999999996E-3</v>
      </c>
      <c r="D1097">
        <v>1.4374E-5</v>
      </c>
    </row>
    <row r="1098" spans="1:4" x14ac:dyDescent="0.15">
      <c r="A1098">
        <v>553.02099999999996</v>
      </c>
      <c r="B1098">
        <v>140.85195999999999</v>
      </c>
      <c r="C1098">
        <v>6.4833E-3</v>
      </c>
      <c r="D1098">
        <v>1.3817E-5</v>
      </c>
    </row>
    <row r="1099" spans="1:4" x14ac:dyDescent="0.15">
      <c r="A1099">
        <v>553.52099999999996</v>
      </c>
      <c r="B1099">
        <v>141.02090000000001</v>
      </c>
      <c r="C1099">
        <v>6.4907999999999997E-3</v>
      </c>
      <c r="D1099">
        <v>1.4601E-5</v>
      </c>
    </row>
    <row r="1100" spans="1:4" x14ac:dyDescent="0.15">
      <c r="A1100">
        <v>554.02099999999996</v>
      </c>
      <c r="B1100">
        <v>141.18902</v>
      </c>
      <c r="C1100">
        <v>6.4986000000000002E-3</v>
      </c>
      <c r="D1100">
        <v>1.4893E-5</v>
      </c>
    </row>
    <row r="1101" spans="1:4" x14ac:dyDescent="0.15">
      <c r="A1101">
        <v>554.52099999999996</v>
      </c>
      <c r="B1101">
        <v>141.35650000000001</v>
      </c>
      <c r="C1101">
        <v>6.5056000000000003E-3</v>
      </c>
      <c r="D1101">
        <v>1.4494999999999999E-5</v>
      </c>
    </row>
    <row r="1102" spans="1:4" x14ac:dyDescent="0.15">
      <c r="A1102">
        <v>555.02099999999996</v>
      </c>
      <c r="B1102">
        <v>141.52435</v>
      </c>
      <c r="C1102">
        <v>6.5129000000000003E-3</v>
      </c>
      <c r="D1102">
        <v>1.3889E-5</v>
      </c>
    </row>
    <row r="1103" spans="1:4" x14ac:dyDescent="0.15">
      <c r="A1103">
        <v>555.52099999999996</v>
      </c>
      <c r="B1103">
        <v>141.69226</v>
      </c>
      <c r="C1103">
        <v>6.5199999999999998E-3</v>
      </c>
      <c r="D1103">
        <v>1.3645000000000001E-5</v>
      </c>
    </row>
    <row r="1104" spans="1:4" x14ac:dyDescent="0.15">
      <c r="A1104">
        <v>556.02099999999996</v>
      </c>
      <c r="B1104">
        <v>141.86051</v>
      </c>
      <c r="C1104">
        <v>6.5272999999999998E-3</v>
      </c>
      <c r="D1104">
        <v>1.5150999999999999E-5</v>
      </c>
    </row>
    <row r="1105" spans="1:4" x14ac:dyDescent="0.15">
      <c r="A1105">
        <v>556.52099999999996</v>
      </c>
      <c r="B1105">
        <v>142.02931000000001</v>
      </c>
      <c r="C1105">
        <v>6.5342000000000004E-3</v>
      </c>
      <c r="D1105">
        <v>1.3694E-5</v>
      </c>
    </row>
    <row r="1106" spans="1:4" x14ac:dyDescent="0.15">
      <c r="A1106">
        <v>557.02099999999996</v>
      </c>
      <c r="B1106">
        <v>142.19825</v>
      </c>
      <c r="C1106">
        <v>6.5414999999999996E-3</v>
      </c>
      <c r="D1106">
        <v>1.3905E-5</v>
      </c>
    </row>
    <row r="1107" spans="1:4" x14ac:dyDescent="0.15">
      <c r="A1107">
        <v>557.52099999999996</v>
      </c>
      <c r="B1107">
        <v>142.36742000000001</v>
      </c>
      <c r="C1107">
        <v>6.5490000000000001E-3</v>
      </c>
      <c r="D1107">
        <v>1.4568E-5</v>
      </c>
    </row>
    <row r="1108" spans="1:4" x14ac:dyDescent="0.15">
      <c r="A1108">
        <v>558.02099999999996</v>
      </c>
      <c r="B1108">
        <v>142.53688</v>
      </c>
      <c r="C1108">
        <v>6.5560999999999996E-3</v>
      </c>
      <c r="D1108">
        <v>1.3988000000000001E-5</v>
      </c>
    </row>
    <row r="1109" spans="1:4" x14ac:dyDescent="0.15">
      <c r="A1109">
        <v>558.52099999999996</v>
      </c>
      <c r="B1109">
        <v>142.70626999999999</v>
      </c>
      <c r="C1109">
        <v>6.5631999999999999E-3</v>
      </c>
      <c r="D1109">
        <v>1.4871E-5</v>
      </c>
    </row>
    <row r="1110" spans="1:4" x14ac:dyDescent="0.15">
      <c r="A1110">
        <v>559.02099999999996</v>
      </c>
      <c r="B1110">
        <v>142.87549000000001</v>
      </c>
      <c r="C1110">
        <v>6.5706999999999996E-3</v>
      </c>
      <c r="D1110">
        <v>1.4795E-5</v>
      </c>
    </row>
    <row r="1111" spans="1:4" x14ac:dyDescent="0.15">
      <c r="A1111">
        <v>559.52099999999996</v>
      </c>
      <c r="B1111">
        <v>143.04481999999999</v>
      </c>
      <c r="C1111">
        <v>6.5776000000000003E-3</v>
      </c>
      <c r="D1111">
        <v>1.4378E-5</v>
      </c>
    </row>
    <row r="1112" spans="1:4" x14ac:dyDescent="0.15">
      <c r="A1112">
        <v>560.02099999999996</v>
      </c>
      <c r="B1112">
        <v>143.21375</v>
      </c>
      <c r="C1112">
        <v>6.5852000000000003E-3</v>
      </c>
      <c r="D1112">
        <v>1.4392999999999999E-5</v>
      </c>
    </row>
    <row r="1113" spans="1:4" x14ac:dyDescent="0.15">
      <c r="A1113">
        <v>560.52099999999996</v>
      </c>
      <c r="B1113">
        <v>143.38317000000001</v>
      </c>
      <c r="C1113">
        <v>6.5924E-3</v>
      </c>
      <c r="D1113">
        <v>1.4456E-5</v>
      </c>
    </row>
    <row r="1114" spans="1:4" x14ac:dyDescent="0.15">
      <c r="A1114">
        <v>561.02099999999996</v>
      </c>
      <c r="B1114">
        <v>143.5532</v>
      </c>
      <c r="C1114">
        <v>6.5994000000000001E-3</v>
      </c>
      <c r="D1114">
        <v>1.446E-5</v>
      </c>
    </row>
    <row r="1115" spans="1:4" x14ac:dyDescent="0.15">
      <c r="A1115">
        <v>561.52099999999996</v>
      </c>
      <c r="B1115">
        <v>143.72329999999999</v>
      </c>
      <c r="C1115">
        <v>6.6065000000000004E-3</v>
      </c>
      <c r="D1115">
        <v>1.3633E-5</v>
      </c>
    </row>
    <row r="1116" spans="1:4" x14ac:dyDescent="0.15">
      <c r="A1116">
        <v>562.02099999999996</v>
      </c>
      <c r="B1116">
        <v>143.89368999999999</v>
      </c>
      <c r="C1116">
        <v>6.6134999999999996E-3</v>
      </c>
      <c r="D1116">
        <v>1.4343E-5</v>
      </c>
    </row>
    <row r="1117" spans="1:4" x14ac:dyDescent="0.15">
      <c r="A1117">
        <v>562.52099999999996</v>
      </c>
      <c r="B1117">
        <v>144.06415999999999</v>
      </c>
      <c r="C1117">
        <v>6.6205999999999999E-3</v>
      </c>
      <c r="D1117">
        <v>1.5248E-5</v>
      </c>
    </row>
    <row r="1118" spans="1:4" x14ac:dyDescent="0.15">
      <c r="A1118">
        <v>563.02099999999996</v>
      </c>
      <c r="B1118">
        <v>144.2346</v>
      </c>
      <c r="C1118">
        <v>6.6278999999999999E-3</v>
      </c>
      <c r="D1118">
        <v>1.4079E-5</v>
      </c>
    </row>
    <row r="1119" spans="1:4" x14ac:dyDescent="0.15">
      <c r="A1119">
        <v>563.52099999999996</v>
      </c>
      <c r="B1119">
        <v>144.40496999999999</v>
      </c>
      <c r="C1119">
        <v>6.6353000000000002E-3</v>
      </c>
      <c r="D1119">
        <v>1.5642E-5</v>
      </c>
    </row>
    <row r="1120" spans="1:4" x14ac:dyDescent="0.15">
      <c r="A1120">
        <v>564.02099999999996</v>
      </c>
      <c r="B1120">
        <v>144.57532</v>
      </c>
      <c r="C1120">
        <v>6.6426000000000002E-3</v>
      </c>
      <c r="D1120">
        <v>1.3728E-5</v>
      </c>
    </row>
    <row r="1121" spans="1:4" x14ac:dyDescent="0.15">
      <c r="A1121">
        <v>564.52099999999996</v>
      </c>
      <c r="B1121">
        <v>144.74544</v>
      </c>
      <c r="C1121">
        <v>6.6498E-3</v>
      </c>
      <c r="D1121">
        <v>1.4970000000000001E-5</v>
      </c>
    </row>
    <row r="1122" spans="1:4" x14ac:dyDescent="0.15">
      <c r="A1122">
        <v>565.02099999999996</v>
      </c>
      <c r="B1122">
        <v>144.91560999999999</v>
      </c>
      <c r="C1122">
        <v>6.6572000000000003E-3</v>
      </c>
      <c r="D1122">
        <v>1.4096E-5</v>
      </c>
    </row>
    <row r="1123" spans="1:4" x14ac:dyDescent="0.15">
      <c r="A1123">
        <v>565.52099999999996</v>
      </c>
      <c r="B1123">
        <v>145.08548999999999</v>
      </c>
      <c r="C1123">
        <v>6.6645000000000003E-3</v>
      </c>
      <c r="D1123">
        <v>1.3712E-5</v>
      </c>
    </row>
    <row r="1124" spans="1:4" x14ac:dyDescent="0.15">
      <c r="A1124">
        <v>566.02099999999996</v>
      </c>
      <c r="B1124">
        <v>145.25545</v>
      </c>
      <c r="C1124">
        <v>6.6718999999999997E-3</v>
      </c>
      <c r="D1124">
        <v>1.4735999999999999E-5</v>
      </c>
    </row>
    <row r="1125" spans="1:4" x14ac:dyDescent="0.15">
      <c r="A1125">
        <v>566.52099999999996</v>
      </c>
      <c r="B1125">
        <v>145.42549</v>
      </c>
      <c r="C1125">
        <v>6.679E-3</v>
      </c>
      <c r="D1125">
        <v>1.4808E-5</v>
      </c>
    </row>
    <row r="1126" spans="1:4" x14ac:dyDescent="0.15">
      <c r="A1126">
        <v>567.02099999999996</v>
      </c>
      <c r="B1126">
        <v>145.59599</v>
      </c>
      <c r="C1126">
        <v>6.6861999999999998E-3</v>
      </c>
      <c r="D1126">
        <v>1.4052E-5</v>
      </c>
    </row>
    <row r="1127" spans="1:4" x14ac:dyDescent="0.15">
      <c r="A1127">
        <v>567.52099999999996</v>
      </c>
      <c r="B1127">
        <v>145.76693</v>
      </c>
      <c r="C1127">
        <v>6.6931999999999998E-3</v>
      </c>
      <c r="D1127">
        <v>1.3841E-5</v>
      </c>
    </row>
    <row r="1128" spans="1:4" x14ac:dyDescent="0.15">
      <c r="A1128">
        <v>568.02099999999996</v>
      </c>
      <c r="B1128">
        <v>145.93777</v>
      </c>
      <c r="C1128">
        <v>6.6996E-3</v>
      </c>
      <c r="D1128">
        <v>1.3868E-5</v>
      </c>
    </row>
    <row r="1129" spans="1:4" x14ac:dyDescent="0.15">
      <c r="A1129">
        <v>568.52099999999996</v>
      </c>
      <c r="B1129">
        <v>146.10863000000001</v>
      </c>
      <c r="C1129">
        <v>6.7073999999999996E-3</v>
      </c>
      <c r="D1129">
        <v>1.5495999999999999E-5</v>
      </c>
    </row>
    <row r="1130" spans="1:4" x14ac:dyDescent="0.15">
      <c r="A1130">
        <v>569.02099999999996</v>
      </c>
      <c r="B1130">
        <v>146.27921000000001</v>
      </c>
      <c r="C1130">
        <v>6.7146000000000003E-3</v>
      </c>
      <c r="D1130">
        <v>1.4725999999999999E-5</v>
      </c>
    </row>
    <row r="1131" spans="1:4" x14ac:dyDescent="0.15">
      <c r="A1131">
        <v>569.52099999999996</v>
      </c>
      <c r="B1131">
        <v>146.45024000000001</v>
      </c>
      <c r="C1131">
        <v>6.7222000000000002E-3</v>
      </c>
      <c r="D1131">
        <v>1.4318000000000001E-5</v>
      </c>
    </row>
    <row r="1132" spans="1:4" x14ac:dyDescent="0.15">
      <c r="A1132">
        <v>570.02099999999996</v>
      </c>
      <c r="B1132">
        <v>146.62165999999999</v>
      </c>
      <c r="C1132">
        <v>6.7289999999999997E-3</v>
      </c>
      <c r="D1132">
        <v>1.5153E-5</v>
      </c>
    </row>
    <row r="1133" spans="1:4" x14ac:dyDescent="0.15">
      <c r="A1133">
        <v>570.52099999999996</v>
      </c>
      <c r="B1133">
        <v>146.79334</v>
      </c>
      <c r="C1133">
        <v>6.7359000000000004E-3</v>
      </c>
      <c r="D1133">
        <v>1.3791000000000001E-5</v>
      </c>
    </row>
    <row r="1134" spans="1:4" x14ac:dyDescent="0.15">
      <c r="A1134">
        <v>571.02099999999996</v>
      </c>
      <c r="B1134">
        <v>146.96485000000001</v>
      </c>
      <c r="C1134">
        <v>6.7432000000000004E-3</v>
      </c>
      <c r="D1134">
        <v>1.3472000000000001E-5</v>
      </c>
    </row>
    <row r="1135" spans="1:4" x14ac:dyDescent="0.15">
      <c r="A1135">
        <v>571.52099999999996</v>
      </c>
      <c r="B1135">
        <v>147.13552000000001</v>
      </c>
      <c r="C1135">
        <v>6.7497E-3</v>
      </c>
      <c r="D1135">
        <v>1.4856E-5</v>
      </c>
    </row>
    <row r="1136" spans="1:4" x14ac:dyDescent="0.15">
      <c r="A1136">
        <v>572.02099999999996</v>
      </c>
      <c r="B1136">
        <v>147.30627000000001</v>
      </c>
      <c r="C1136">
        <v>6.7574999999999996E-3</v>
      </c>
      <c r="D1136">
        <v>1.4364E-5</v>
      </c>
    </row>
    <row r="1137" spans="1:4" x14ac:dyDescent="0.15">
      <c r="A1137">
        <v>572.52099999999996</v>
      </c>
      <c r="B1137">
        <v>147.47669999999999</v>
      </c>
      <c r="C1137">
        <v>6.7651999999999999E-3</v>
      </c>
      <c r="D1137">
        <v>1.4547E-5</v>
      </c>
    </row>
    <row r="1138" spans="1:4" x14ac:dyDescent="0.15">
      <c r="A1138">
        <v>573.02099999999996</v>
      </c>
      <c r="B1138">
        <v>147.64731</v>
      </c>
      <c r="C1138">
        <v>6.7721999999999999E-3</v>
      </c>
      <c r="D1138">
        <v>1.5014999999999999E-5</v>
      </c>
    </row>
    <row r="1139" spans="1:4" x14ac:dyDescent="0.15">
      <c r="A1139">
        <v>573.52099999999996</v>
      </c>
      <c r="B1139">
        <v>147.81802999999999</v>
      </c>
      <c r="C1139">
        <v>6.7793000000000003E-3</v>
      </c>
      <c r="D1139">
        <v>1.4656E-5</v>
      </c>
    </row>
    <row r="1140" spans="1:4" x14ac:dyDescent="0.15">
      <c r="A1140">
        <v>574.02099999999996</v>
      </c>
      <c r="B1140">
        <v>147.98893000000001</v>
      </c>
      <c r="C1140">
        <v>6.7866999999999997E-3</v>
      </c>
      <c r="D1140">
        <v>1.5271E-5</v>
      </c>
    </row>
    <row r="1141" spans="1:4" x14ac:dyDescent="0.15">
      <c r="A1141">
        <v>574.52099999999996</v>
      </c>
      <c r="B1141">
        <v>148.15940000000001</v>
      </c>
      <c r="C1141">
        <v>6.7941E-3</v>
      </c>
      <c r="D1141">
        <v>1.5407999999999999E-5</v>
      </c>
    </row>
    <row r="1142" spans="1:4" x14ac:dyDescent="0.15">
      <c r="A1142">
        <v>575.02099999999996</v>
      </c>
      <c r="B1142">
        <v>148.33061000000001</v>
      </c>
      <c r="C1142">
        <v>6.8012000000000003E-3</v>
      </c>
      <c r="D1142">
        <v>1.3828999999999999E-5</v>
      </c>
    </row>
    <row r="1143" spans="1:4" x14ac:dyDescent="0.15">
      <c r="A1143">
        <v>575.52099999999996</v>
      </c>
      <c r="B1143">
        <v>148.50208000000001</v>
      </c>
      <c r="C1143">
        <v>6.8085000000000003E-3</v>
      </c>
      <c r="D1143">
        <v>1.4042999999999999E-5</v>
      </c>
    </row>
    <row r="1144" spans="1:4" x14ac:dyDescent="0.15">
      <c r="A1144">
        <v>576.02099999999996</v>
      </c>
      <c r="B1144">
        <v>148.67355000000001</v>
      </c>
      <c r="C1144">
        <v>6.8148999999999996E-3</v>
      </c>
      <c r="D1144">
        <v>1.4994000000000001E-5</v>
      </c>
    </row>
    <row r="1145" spans="1:4" x14ac:dyDescent="0.15">
      <c r="A1145">
        <v>576.52099999999996</v>
      </c>
      <c r="B1145">
        <v>148.84551999999999</v>
      </c>
      <c r="C1145">
        <v>6.8228000000000004E-3</v>
      </c>
      <c r="D1145">
        <v>1.4973E-5</v>
      </c>
    </row>
    <row r="1146" spans="1:4" x14ac:dyDescent="0.15">
      <c r="A1146">
        <v>577.02099999999996</v>
      </c>
      <c r="B1146">
        <v>149.01698999999999</v>
      </c>
      <c r="C1146">
        <v>6.8300000000000001E-3</v>
      </c>
      <c r="D1146">
        <v>1.4697E-5</v>
      </c>
    </row>
    <row r="1147" spans="1:4" x14ac:dyDescent="0.15">
      <c r="A1147">
        <v>577.52099999999996</v>
      </c>
      <c r="B1147">
        <v>149.18848</v>
      </c>
      <c r="C1147">
        <v>6.8377999999999998E-3</v>
      </c>
      <c r="D1147">
        <v>1.5330000000000001E-5</v>
      </c>
    </row>
    <row r="1148" spans="1:4" x14ac:dyDescent="0.15">
      <c r="A1148">
        <v>578.02099999999996</v>
      </c>
      <c r="B1148">
        <v>149.36008000000001</v>
      </c>
      <c r="C1148">
        <v>6.8449000000000001E-3</v>
      </c>
      <c r="D1148">
        <v>1.4039999999999999E-5</v>
      </c>
    </row>
    <row r="1149" spans="1:4" x14ac:dyDescent="0.15">
      <c r="A1149">
        <v>578.52099999999996</v>
      </c>
      <c r="B1149">
        <v>149.53197</v>
      </c>
      <c r="C1149">
        <v>6.8520999999999999E-3</v>
      </c>
      <c r="D1149">
        <v>1.4578E-5</v>
      </c>
    </row>
    <row r="1150" spans="1:4" x14ac:dyDescent="0.15">
      <c r="A1150">
        <v>579.02099999999996</v>
      </c>
      <c r="B1150">
        <v>149.70403999999999</v>
      </c>
      <c r="C1150">
        <v>6.8596999999999998E-3</v>
      </c>
      <c r="D1150">
        <v>1.4557E-5</v>
      </c>
    </row>
    <row r="1151" spans="1:4" x14ac:dyDescent="0.15">
      <c r="A1151">
        <v>579.52099999999996</v>
      </c>
      <c r="B1151">
        <v>149.87633</v>
      </c>
      <c r="C1151">
        <v>6.8666999999999999E-3</v>
      </c>
      <c r="D1151">
        <v>1.4124999999999999E-5</v>
      </c>
    </row>
    <row r="1152" spans="1:4" x14ac:dyDescent="0.15">
      <c r="A1152">
        <v>580.02099999999996</v>
      </c>
      <c r="B1152">
        <v>150.04924</v>
      </c>
      <c r="C1152">
        <v>6.8745000000000004E-3</v>
      </c>
      <c r="D1152">
        <v>1.5540999999999999E-5</v>
      </c>
    </row>
    <row r="1153" spans="1:4" x14ac:dyDescent="0.15">
      <c r="A1153">
        <v>580.52099999999996</v>
      </c>
      <c r="B1153">
        <v>150.22280000000001</v>
      </c>
      <c r="C1153">
        <v>6.8814000000000002E-3</v>
      </c>
      <c r="D1153">
        <v>1.3885E-5</v>
      </c>
    </row>
    <row r="1154" spans="1:4" x14ac:dyDescent="0.15">
      <c r="A1154">
        <v>581.02099999999996</v>
      </c>
      <c r="B1154">
        <v>150.39660000000001</v>
      </c>
      <c r="C1154">
        <v>6.8887000000000002E-3</v>
      </c>
      <c r="D1154">
        <v>1.4273E-5</v>
      </c>
    </row>
    <row r="1155" spans="1:4" x14ac:dyDescent="0.15">
      <c r="A1155">
        <v>581.52099999999996</v>
      </c>
      <c r="B1155">
        <v>150.57053999999999</v>
      </c>
      <c r="C1155">
        <v>6.8957999999999997E-3</v>
      </c>
      <c r="D1155">
        <v>1.5698000000000001E-5</v>
      </c>
    </row>
    <row r="1156" spans="1:4" x14ac:dyDescent="0.15">
      <c r="A1156">
        <v>582.02099999999996</v>
      </c>
      <c r="B1156">
        <v>150.74393000000001</v>
      </c>
      <c r="C1156">
        <v>6.9033000000000002E-3</v>
      </c>
      <c r="D1156">
        <v>1.4606999999999999E-5</v>
      </c>
    </row>
    <row r="1157" spans="1:4" x14ac:dyDescent="0.15">
      <c r="A1157">
        <v>582.52099999999996</v>
      </c>
      <c r="B1157">
        <v>150.91666000000001</v>
      </c>
      <c r="C1157">
        <v>6.9105E-3</v>
      </c>
      <c r="D1157">
        <v>1.4829E-5</v>
      </c>
    </row>
    <row r="1158" spans="1:4" x14ac:dyDescent="0.15">
      <c r="A1158">
        <v>583.02099999999996</v>
      </c>
      <c r="B1158">
        <v>151.08972</v>
      </c>
      <c r="C1158">
        <v>6.9182999999999996E-3</v>
      </c>
      <c r="D1158">
        <v>1.4452E-5</v>
      </c>
    </row>
    <row r="1159" spans="1:4" x14ac:dyDescent="0.15">
      <c r="A1159">
        <v>583.52099999999996</v>
      </c>
      <c r="B1159">
        <v>151.26231000000001</v>
      </c>
      <c r="C1159">
        <v>6.9249999999999997E-3</v>
      </c>
      <c r="D1159">
        <v>1.4377E-5</v>
      </c>
    </row>
    <row r="1160" spans="1:4" x14ac:dyDescent="0.15">
      <c r="A1160">
        <v>584.02099999999996</v>
      </c>
      <c r="B1160">
        <v>151.43495999999999</v>
      </c>
      <c r="C1160">
        <v>6.9319999999999998E-3</v>
      </c>
      <c r="D1160">
        <v>1.4562000000000001E-5</v>
      </c>
    </row>
    <row r="1161" spans="1:4" x14ac:dyDescent="0.15">
      <c r="A1161">
        <v>584.52099999999996</v>
      </c>
      <c r="B1161">
        <v>151.60782</v>
      </c>
      <c r="C1161">
        <v>6.9392999999999998E-3</v>
      </c>
      <c r="D1161">
        <v>1.4602E-5</v>
      </c>
    </row>
    <row r="1162" spans="1:4" x14ac:dyDescent="0.15">
      <c r="A1162">
        <v>585.02099999999996</v>
      </c>
      <c r="B1162">
        <v>151.78039999999999</v>
      </c>
      <c r="C1162">
        <v>6.9468000000000004E-3</v>
      </c>
      <c r="D1162">
        <v>1.4528999999999999E-5</v>
      </c>
    </row>
    <row r="1163" spans="1:4" x14ac:dyDescent="0.15">
      <c r="A1163">
        <v>585.52099999999996</v>
      </c>
      <c r="B1163">
        <v>151.95332999999999</v>
      </c>
      <c r="C1163">
        <v>6.9538000000000004E-3</v>
      </c>
      <c r="D1163">
        <v>1.3151E-5</v>
      </c>
    </row>
    <row r="1164" spans="1:4" x14ac:dyDescent="0.15">
      <c r="A1164">
        <v>586.02099999999996</v>
      </c>
      <c r="B1164">
        <v>152.12613999999999</v>
      </c>
      <c r="C1164">
        <v>6.9605999999999999E-3</v>
      </c>
      <c r="D1164">
        <v>1.4572E-5</v>
      </c>
    </row>
    <row r="1165" spans="1:4" x14ac:dyDescent="0.15">
      <c r="A1165">
        <v>586.52099999999996</v>
      </c>
      <c r="B1165">
        <v>152.29901000000001</v>
      </c>
      <c r="C1165">
        <v>6.9680000000000002E-3</v>
      </c>
      <c r="D1165">
        <v>1.4687E-5</v>
      </c>
    </row>
    <row r="1166" spans="1:4" x14ac:dyDescent="0.15">
      <c r="A1166">
        <v>587.02099999999996</v>
      </c>
      <c r="B1166">
        <v>152.47146000000001</v>
      </c>
      <c r="C1166">
        <v>6.9756000000000002E-3</v>
      </c>
      <c r="D1166">
        <v>1.3994E-5</v>
      </c>
    </row>
    <row r="1167" spans="1:4" x14ac:dyDescent="0.15">
      <c r="A1167">
        <v>587.52099999999996</v>
      </c>
      <c r="B1167">
        <v>152.64406</v>
      </c>
      <c r="C1167">
        <v>6.9827999999999999E-3</v>
      </c>
      <c r="D1167">
        <v>1.4017E-5</v>
      </c>
    </row>
    <row r="1168" spans="1:4" x14ac:dyDescent="0.15">
      <c r="A1168">
        <v>588.02099999999996</v>
      </c>
      <c r="B1168">
        <v>152.81682000000001</v>
      </c>
      <c r="C1168">
        <v>6.9896999999999997E-3</v>
      </c>
      <c r="D1168">
        <v>1.5271E-5</v>
      </c>
    </row>
    <row r="1169" spans="1:4" x14ac:dyDescent="0.15">
      <c r="A1169">
        <v>588.52099999999996</v>
      </c>
      <c r="B1169">
        <v>152.98988</v>
      </c>
      <c r="C1169">
        <v>6.9969000000000003E-3</v>
      </c>
      <c r="D1169">
        <v>1.3791000000000001E-5</v>
      </c>
    </row>
    <row r="1170" spans="1:4" x14ac:dyDescent="0.15">
      <c r="A1170">
        <v>589.02099999999996</v>
      </c>
      <c r="B1170">
        <v>153.16293999999999</v>
      </c>
      <c r="C1170">
        <v>7.0038000000000001E-3</v>
      </c>
      <c r="D1170">
        <v>1.4666E-5</v>
      </c>
    </row>
    <row r="1171" spans="1:4" x14ac:dyDescent="0.15">
      <c r="A1171">
        <v>589.52099999999996</v>
      </c>
      <c r="B1171">
        <v>153.33619999999999</v>
      </c>
      <c r="C1171">
        <v>7.0109999999999999E-3</v>
      </c>
      <c r="D1171">
        <v>1.5197E-5</v>
      </c>
    </row>
    <row r="1172" spans="1:4" x14ac:dyDescent="0.15">
      <c r="A1172">
        <v>590.02099999999996</v>
      </c>
      <c r="B1172">
        <v>153.50995</v>
      </c>
      <c r="C1172">
        <v>7.0182999999999999E-3</v>
      </c>
      <c r="D1172">
        <v>1.4015999999999999E-5</v>
      </c>
    </row>
    <row r="1173" spans="1:4" x14ac:dyDescent="0.15">
      <c r="A1173">
        <v>590.52099999999996</v>
      </c>
      <c r="B1173">
        <v>153.68402</v>
      </c>
      <c r="C1173">
        <v>7.0254000000000002E-3</v>
      </c>
      <c r="D1173">
        <v>1.4025999999999999E-5</v>
      </c>
    </row>
    <row r="1174" spans="1:4" x14ac:dyDescent="0.15">
      <c r="A1174">
        <v>591.02099999999996</v>
      </c>
      <c r="B1174">
        <v>153.85784000000001</v>
      </c>
      <c r="C1174">
        <v>7.0330000000000002E-3</v>
      </c>
      <c r="D1174">
        <v>1.4796E-5</v>
      </c>
    </row>
    <row r="1175" spans="1:4" x14ac:dyDescent="0.15">
      <c r="A1175">
        <v>591.52099999999996</v>
      </c>
      <c r="B1175">
        <v>154.03147000000001</v>
      </c>
      <c r="C1175">
        <v>7.0400999999999997E-3</v>
      </c>
      <c r="D1175">
        <v>1.2866E-5</v>
      </c>
    </row>
    <row r="1176" spans="1:4" x14ac:dyDescent="0.15">
      <c r="A1176">
        <v>592.02099999999996</v>
      </c>
      <c r="B1176">
        <v>154.20448999999999</v>
      </c>
      <c r="C1176">
        <v>7.0463000000000001E-3</v>
      </c>
      <c r="D1176">
        <v>1.4149E-5</v>
      </c>
    </row>
    <row r="1177" spans="1:4" x14ac:dyDescent="0.15">
      <c r="A1177">
        <v>592.52099999999996</v>
      </c>
      <c r="B1177">
        <v>154.37728999999999</v>
      </c>
      <c r="C1177">
        <v>7.0533999999999996E-3</v>
      </c>
      <c r="D1177">
        <v>1.3943E-5</v>
      </c>
    </row>
    <row r="1178" spans="1:4" x14ac:dyDescent="0.15">
      <c r="A1178">
        <v>593.02099999999996</v>
      </c>
      <c r="B1178">
        <v>154.5506</v>
      </c>
      <c r="C1178">
        <v>7.0604999999999999E-3</v>
      </c>
      <c r="D1178">
        <v>1.3967E-5</v>
      </c>
    </row>
    <row r="1179" spans="1:4" x14ac:dyDescent="0.15">
      <c r="A1179">
        <v>593.52099999999996</v>
      </c>
      <c r="B1179">
        <v>154.72402</v>
      </c>
      <c r="C1179">
        <v>7.0676999999999997E-3</v>
      </c>
      <c r="D1179">
        <v>1.4019000000000001E-5</v>
      </c>
    </row>
    <row r="1180" spans="1:4" x14ac:dyDescent="0.15">
      <c r="A1180">
        <v>594.02099999999996</v>
      </c>
      <c r="B1180">
        <v>154.89749</v>
      </c>
      <c r="C1180">
        <v>7.0748E-3</v>
      </c>
      <c r="D1180">
        <v>1.4846E-5</v>
      </c>
    </row>
    <row r="1181" spans="1:4" x14ac:dyDescent="0.15">
      <c r="A1181">
        <v>594.52099999999996</v>
      </c>
      <c r="B1181">
        <v>155.07096000000001</v>
      </c>
      <c r="C1181">
        <v>7.0825000000000003E-3</v>
      </c>
      <c r="D1181">
        <v>1.4816E-5</v>
      </c>
    </row>
    <row r="1182" spans="1:4" x14ac:dyDescent="0.15">
      <c r="A1182">
        <v>595.02099999999996</v>
      </c>
      <c r="B1182">
        <v>155.24420000000001</v>
      </c>
      <c r="C1182">
        <v>7.0895999999999997E-3</v>
      </c>
      <c r="D1182">
        <v>1.3818000000000001E-5</v>
      </c>
    </row>
    <row r="1183" spans="1:4" x14ac:dyDescent="0.15">
      <c r="A1183">
        <v>595.52099999999996</v>
      </c>
      <c r="B1183">
        <v>155.41771</v>
      </c>
      <c r="C1183">
        <v>7.097E-3</v>
      </c>
      <c r="D1183">
        <v>1.5251E-5</v>
      </c>
    </row>
    <row r="1184" spans="1:4" x14ac:dyDescent="0.15">
      <c r="A1184">
        <v>596.02099999999996</v>
      </c>
      <c r="B1184">
        <v>155.59134</v>
      </c>
      <c r="C1184">
        <v>7.1040000000000001E-3</v>
      </c>
      <c r="D1184">
        <v>1.4728E-5</v>
      </c>
    </row>
    <row r="1185" spans="1:4" x14ac:dyDescent="0.15">
      <c r="A1185">
        <v>596.52099999999996</v>
      </c>
      <c r="B1185">
        <v>155.76507000000001</v>
      </c>
      <c r="C1185">
        <v>7.1114999999999998E-3</v>
      </c>
      <c r="D1185">
        <v>1.4324999999999999E-5</v>
      </c>
    </row>
    <row r="1186" spans="1:4" x14ac:dyDescent="0.15">
      <c r="A1186">
        <v>597.02099999999996</v>
      </c>
      <c r="B1186">
        <v>155.93878000000001</v>
      </c>
      <c r="C1186">
        <v>7.1187999999999998E-3</v>
      </c>
      <c r="D1186">
        <v>1.4446E-5</v>
      </c>
    </row>
    <row r="1187" spans="1:4" x14ac:dyDescent="0.15">
      <c r="A1187">
        <v>597.52099999999996</v>
      </c>
      <c r="B1187">
        <v>156.1122</v>
      </c>
      <c r="C1187">
        <v>7.1260999999999998E-3</v>
      </c>
      <c r="D1187">
        <v>1.4674999999999999E-5</v>
      </c>
    </row>
    <row r="1188" spans="1:4" x14ac:dyDescent="0.15">
      <c r="A1188">
        <v>598.02099999999996</v>
      </c>
      <c r="B1188">
        <v>156.28592</v>
      </c>
      <c r="C1188">
        <v>7.1333000000000004E-3</v>
      </c>
      <c r="D1188">
        <v>1.3974999999999999E-5</v>
      </c>
    </row>
    <row r="1189" spans="1:4" x14ac:dyDescent="0.15">
      <c r="A1189">
        <v>598.52099999999996</v>
      </c>
      <c r="B1189">
        <v>156.45975999999999</v>
      </c>
      <c r="C1189">
        <v>7.1409000000000004E-3</v>
      </c>
      <c r="D1189">
        <v>1.4032000000000001E-5</v>
      </c>
    </row>
    <row r="1190" spans="1:4" x14ac:dyDescent="0.15">
      <c r="A1190">
        <v>599.02099999999996</v>
      </c>
      <c r="B1190">
        <v>156.63355999999999</v>
      </c>
      <c r="C1190">
        <v>7.1482999999999998E-3</v>
      </c>
      <c r="D1190">
        <v>1.4513E-5</v>
      </c>
    </row>
    <row r="1191" spans="1:4" x14ac:dyDescent="0.15">
      <c r="A1191">
        <v>599.52099999999996</v>
      </c>
      <c r="B1191">
        <v>156.80761000000001</v>
      </c>
      <c r="C1191">
        <v>7.1557000000000001E-3</v>
      </c>
      <c r="D1191">
        <v>1.4968E-5</v>
      </c>
    </row>
    <row r="1192" spans="1:4" x14ac:dyDescent="0.15">
      <c r="A1192">
        <v>600.02099999999996</v>
      </c>
      <c r="B1192">
        <v>156.98168000000001</v>
      </c>
      <c r="C1192">
        <v>7.1628999999999998E-3</v>
      </c>
      <c r="D1192">
        <v>1.5421999999999999E-5</v>
      </c>
    </row>
    <row r="1193" spans="1:4" x14ac:dyDescent="0.15">
      <c r="A1193">
        <v>600.52099999999996</v>
      </c>
      <c r="B1193">
        <v>157.15559999999999</v>
      </c>
      <c r="C1193">
        <v>7.1703000000000001E-3</v>
      </c>
      <c r="D1193">
        <v>1.5811000000000002E-5</v>
      </c>
    </row>
    <row r="1194" spans="1:4" x14ac:dyDescent="0.15">
      <c r="A1194">
        <v>601.02099999999996</v>
      </c>
      <c r="B1194">
        <v>157.33018000000001</v>
      </c>
      <c r="C1194">
        <v>7.1777999999999998E-3</v>
      </c>
      <c r="D1194">
        <v>1.432E-5</v>
      </c>
    </row>
    <row r="1195" spans="1:4" x14ac:dyDescent="0.15">
      <c r="A1195">
        <v>601.52099999999996</v>
      </c>
      <c r="B1195">
        <v>157.50532000000001</v>
      </c>
      <c r="C1195">
        <v>7.1853999999999998E-3</v>
      </c>
      <c r="D1195">
        <v>1.5109000000000001E-5</v>
      </c>
    </row>
    <row r="1196" spans="1:4" x14ac:dyDescent="0.15">
      <c r="A1196">
        <v>602.02099999999996</v>
      </c>
      <c r="B1196">
        <v>157.68069</v>
      </c>
      <c r="C1196">
        <v>7.1929000000000003E-3</v>
      </c>
      <c r="D1196">
        <v>1.5276000000000001E-5</v>
      </c>
    </row>
    <row r="1197" spans="1:4" x14ac:dyDescent="0.15">
      <c r="A1197">
        <v>602.52099999999996</v>
      </c>
      <c r="B1197">
        <v>157.85678999999999</v>
      </c>
      <c r="C1197">
        <v>7.2008999999999997E-3</v>
      </c>
      <c r="D1197">
        <v>1.5947000000000002E-5</v>
      </c>
    </row>
    <row r="1198" spans="1:4" x14ac:dyDescent="0.15">
      <c r="A1198">
        <v>603.02099999999996</v>
      </c>
      <c r="B1198">
        <v>158.03351000000001</v>
      </c>
      <c r="C1198">
        <v>7.2084999999999996E-3</v>
      </c>
      <c r="D1198">
        <v>1.4834000000000001E-5</v>
      </c>
    </row>
    <row r="1199" spans="1:4" x14ac:dyDescent="0.15">
      <c r="A1199">
        <v>603.52099999999996</v>
      </c>
      <c r="B1199">
        <v>158.21005</v>
      </c>
      <c r="C1199">
        <v>7.2160000000000002E-3</v>
      </c>
      <c r="D1199">
        <v>1.5387999999999999E-5</v>
      </c>
    </row>
    <row r="1200" spans="1:4" x14ac:dyDescent="0.15">
      <c r="A1200">
        <v>604.02099999999996</v>
      </c>
      <c r="B1200">
        <v>158.38739000000001</v>
      </c>
      <c r="C1200">
        <v>7.2234999999999999E-3</v>
      </c>
      <c r="D1200">
        <v>1.4919999999999999E-5</v>
      </c>
    </row>
    <row r="1201" spans="1:4" x14ac:dyDescent="0.15">
      <c r="A1201">
        <v>604.52099999999996</v>
      </c>
      <c r="B1201">
        <v>158.56522000000001</v>
      </c>
      <c r="C1201">
        <v>7.2313000000000004E-3</v>
      </c>
      <c r="D1201">
        <v>1.5900999999999999E-5</v>
      </c>
    </row>
    <row r="1202" spans="1:4" x14ac:dyDescent="0.15">
      <c r="A1202">
        <v>605.02099999999996</v>
      </c>
      <c r="B1202">
        <v>158.74338</v>
      </c>
      <c r="C1202">
        <v>7.2394E-3</v>
      </c>
      <c r="D1202">
        <v>1.5270000000000001E-5</v>
      </c>
    </row>
    <row r="1203" spans="1:4" x14ac:dyDescent="0.15">
      <c r="A1203">
        <v>605.52099999999996</v>
      </c>
      <c r="B1203">
        <v>158.92264</v>
      </c>
      <c r="C1203">
        <v>7.2471999999999996E-3</v>
      </c>
      <c r="D1203">
        <v>1.6705E-5</v>
      </c>
    </row>
    <row r="1204" spans="1:4" x14ac:dyDescent="0.15">
      <c r="A1204">
        <v>606.02099999999996</v>
      </c>
      <c r="B1204">
        <v>159.10251</v>
      </c>
      <c r="C1204">
        <v>7.2550999999999996E-3</v>
      </c>
      <c r="D1204">
        <v>1.4739000000000001E-5</v>
      </c>
    </row>
    <row r="1205" spans="1:4" x14ac:dyDescent="0.15">
      <c r="A1205">
        <v>606.52099999999996</v>
      </c>
      <c r="B1205">
        <v>159.28305</v>
      </c>
      <c r="C1205">
        <v>7.2630000000000004E-3</v>
      </c>
      <c r="D1205">
        <v>1.4936000000000001E-5</v>
      </c>
    </row>
    <row r="1206" spans="1:4" x14ac:dyDescent="0.15">
      <c r="A1206">
        <v>607.02099999999996</v>
      </c>
      <c r="B1206">
        <v>159.46376000000001</v>
      </c>
      <c r="C1206">
        <v>7.2706999999999997E-3</v>
      </c>
      <c r="D1206">
        <v>1.6144E-5</v>
      </c>
    </row>
    <row r="1207" spans="1:4" x14ac:dyDescent="0.15">
      <c r="A1207">
        <v>607.52099999999996</v>
      </c>
      <c r="B1207">
        <v>159.64485999999999</v>
      </c>
      <c r="C1207">
        <v>7.2788000000000002E-3</v>
      </c>
      <c r="D1207">
        <v>1.4876E-5</v>
      </c>
    </row>
    <row r="1208" spans="1:4" x14ac:dyDescent="0.15">
      <c r="A1208">
        <v>608.02099999999996</v>
      </c>
      <c r="B1208">
        <v>159.82536999999999</v>
      </c>
      <c r="C1208">
        <v>7.2862999999999999E-3</v>
      </c>
      <c r="D1208">
        <v>1.4985E-5</v>
      </c>
    </row>
    <row r="1209" spans="1:4" x14ac:dyDescent="0.15">
      <c r="A1209">
        <v>608.52099999999996</v>
      </c>
      <c r="B1209">
        <v>160.00493</v>
      </c>
      <c r="C1209">
        <v>7.2938999999999999E-3</v>
      </c>
      <c r="D1209">
        <v>1.4639E-5</v>
      </c>
    </row>
    <row r="1210" spans="1:4" x14ac:dyDescent="0.15">
      <c r="A1210">
        <v>609.02099999999996</v>
      </c>
      <c r="B1210">
        <v>160.18440000000001</v>
      </c>
      <c r="C1210">
        <v>7.3007000000000002E-3</v>
      </c>
      <c r="D1210">
        <v>1.4776E-5</v>
      </c>
    </row>
    <row r="1211" spans="1:4" x14ac:dyDescent="0.15">
      <c r="A1211">
        <v>609.52099999999996</v>
      </c>
      <c r="B1211">
        <v>160.36267000000001</v>
      </c>
      <c r="C1211">
        <v>7.3087999999999998E-3</v>
      </c>
      <c r="D1211">
        <v>1.4674E-5</v>
      </c>
    </row>
    <row r="1212" spans="1:4" x14ac:dyDescent="0.15">
      <c r="A1212">
        <v>610.02099999999996</v>
      </c>
      <c r="B1212">
        <v>160.54038</v>
      </c>
      <c r="C1212">
        <v>7.3159000000000002E-3</v>
      </c>
      <c r="D1212">
        <v>1.3512999999999999E-5</v>
      </c>
    </row>
    <row r="1213" spans="1:4" x14ac:dyDescent="0.15">
      <c r="A1213">
        <v>610.52099999999996</v>
      </c>
      <c r="B1213">
        <v>160.7174</v>
      </c>
      <c r="C1213">
        <v>7.3226999999999997E-3</v>
      </c>
      <c r="D1213">
        <v>1.4384E-5</v>
      </c>
    </row>
    <row r="1214" spans="1:4" x14ac:dyDescent="0.15">
      <c r="A1214">
        <v>611.02099999999996</v>
      </c>
      <c r="B1214">
        <v>160.89287999999999</v>
      </c>
      <c r="C1214">
        <v>7.3293999999999998E-3</v>
      </c>
      <c r="D1214">
        <v>1.3008E-5</v>
      </c>
    </row>
    <row r="1215" spans="1:4" x14ac:dyDescent="0.15">
      <c r="A1215">
        <v>611.52099999999996</v>
      </c>
      <c r="B1215">
        <v>161.06700000000001</v>
      </c>
      <c r="C1215">
        <v>7.3362999999999996E-3</v>
      </c>
      <c r="D1215">
        <v>1.3675999999999999E-5</v>
      </c>
    </row>
    <row r="1216" spans="1:4" x14ac:dyDescent="0.15">
      <c r="A1216">
        <v>612.02099999999996</v>
      </c>
      <c r="B1216">
        <v>161.24018000000001</v>
      </c>
      <c r="C1216">
        <v>7.3431E-3</v>
      </c>
      <c r="D1216">
        <v>1.3556E-5</v>
      </c>
    </row>
    <row r="1217" spans="1:4" x14ac:dyDescent="0.15">
      <c r="A1217">
        <v>612.52099999999996</v>
      </c>
      <c r="B1217">
        <v>161.41220999999999</v>
      </c>
      <c r="C1217">
        <v>7.3502000000000003E-3</v>
      </c>
      <c r="D1217">
        <v>1.3344E-5</v>
      </c>
    </row>
    <row r="1218" spans="1:4" x14ac:dyDescent="0.15">
      <c r="A1218">
        <v>613.02099999999996</v>
      </c>
      <c r="B1218">
        <v>161.58376000000001</v>
      </c>
      <c r="C1218">
        <v>7.3568000000000001E-3</v>
      </c>
      <c r="D1218">
        <v>1.2897E-5</v>
      </c>
    </row>
    <row r="1219" spans="1:4" x14ac:dyDescent="0.15">
      <c r="A1219">
        <v>613.52099999999996</v>
      </c>
      <c r="B1219">
        <v>161.75463999999999</v>
      </c>
      <c r="C1219">
        <v>7.3634E-3</v>
      </c>
      <c r="D1219">
        <v>1.3458999999999999E-5</v>
      </c>
    </row>
    <row r="1220" spans="1:4" x14ac:dyDescent="0.15">
      <c r="A1220">
        <v>614.02099999999996</v>
      </c>
      <c r="B1220">
        <v>161.92424</v>
      </c>
      <c r="C1220">
        <v>7.3699000000000004E-3</v>
      </c>
      <c r="D1220">
        <v>1.3324E-5</v>
      </c>
    </row>
    <row r="1221" spans="1:4" x14ac:dyDescent="0.15">
      <c r="A1221">
        <v>614.52099999999996</v>
      </c>
      <c r="B1221">
        <v>162.09369000000001</v>
      </c>
      <c r="C1221">
        <v>7.3766999999999999E-3</v>
      </c>
      <c r="D1221">
        <v>1.2928999999999999E-5</v>
      </c>
    </row>
    <row r="1222" spans="1:4" x14ac:dyDescent="0.15">
      <c r="A1222">
        <v>615.02099999999996</v>
      </c>
      <c r="B1222">
        <v>162.26229000000001</v>
      </c>
      <c r="C1222">
        <v>7.3834E-3</v>
      </c>
      <c r="D1222">
        <v>1.3862999999999999E-5</v>
      </c>
    </row>
    <row r="1223" spans="1:4" x14ac:dyDescent="0.15">
      <c r="A1223">
        <v>615.52099999999996</v>
      </c>
      <c r="B1223">
        <v>162.43057999999999</v>
      </c>
      <c r="C1223">
        <v>7.3902000000000004E-3</v>
      </c>
      <c r="D1223">
        <v>1.2774E-5</v>
      </c>
    </row>
    <row r="1224" spans="1:4" x14ac:dyDescent="0.15">
      <c r="A1224">
        <v>616.02099999999996</v>
      </c>
      <c r="B1224">
        <v>162.59907000000001</v>
      </c>
      <c r="C1224">
        <v>7.3968000000000002E-3</v>
      </c>
      <c r="D1224">
        <v>1.3294E-5</v>
      </c>
    </row>
    <row r="1225" spans="1:4" x14ac:dyDescent="0.15">
      <c r="A1225">
        <v>616.52099999999996</v>
      </c>
      <c r="B1225">
        <v>162.76759999999999</v>
      </c>
      <c r="C1225">
        <v>7.4038999999999997E-3</v>
      </c>
      <c r="D1225">
        <v>1.4184E-5</v>
      </c>
    </row>
    <row r="1226" spans="1:4" x14ac:dyDescent="0.15">
      <c r="A1226">
        <v>617.02099999999996</v>
      </c>
      <c r="B1226">
        <v>162.93601000000001</v>
      </c>
      <c r="C1226">
        <v>7.4107000000000001E-3</v>
      </c>
      <c r="D1226">
        <v>1.382E-5</v>
      </c>
    </row>
    <row r="1227" spans="1:4" x14ac:dyDescent="0.15">
      <c r="A1227">
        <v>617.52099999999996</v>
      </c>
      <c r="B1227">
        <v>163.10485</v>
      </c>
      <c r="C1227">
        <v>7.4174000000000002E-3</v>
      </c>
      <c r="D1227">
        <v>1.4442E-5</v>
      </c>
    </row>
    <row r="1228" spans="1:4" x14ac:dyDescent="0.15">
      <c r="A1228">
        <v>618.02099999999996</v>
      </c>
      <c r="B1228">
        <v>163.27431999999999</v>
      </c>
      <c r="C1228">
        <v>7.4247999999999996E-3</v>
      </c>
      <c r="D1228">
        <v>1.3879999999999999E-5</v>
      </c>
    </row>
    <row r="1229" spans="1:4" x14ac:dyDescent="0.15">
      <c r="A1229">
        <v>618.52099999999996</v>
      </c>
      <c r="B1229">
        <v>163.44398000000001</v>
      </c>
      <c r="C1229">
        <v>7.4320000000000002E-3</v>
      </c>
      <c r="D1229">
        <v>1.5034E-5</v>
      </c>
    </row>
    <row r="1230" spans="1:4" x14ac:dyDescent="0.15">
      <c r="A1230">
        <v>619.02099999999996</v>
      </c>
      <c r="B1230">
        <v>163.61442</v>
      </c>
      <c r="C1230">
        <v>7.4384000000000004E-3</v>
      </c>
      <c r="D1230">
        <v>1.3016999999999999E-5</v>
      </c>
    </row>
    <row r="1231" spans="1:4" x14ac:dyDescent="0.15">
      <c r="A1231">
        <v>619.52099999999996</v>
      </c>
      <c r="B1231">
        <v>163.78493</v>
      </c>
      <c r="C1231">
        <v>7.4451999999999999E-3</v>
      </c>
      <c r="D1231">
        <v>1.2955E-5</v>
      </c>
    </row>
    <row r="1232" spans="1:4" x14ac:dyDescent="0.15">
      <c r="A1232">
        <v>620.02099999999996</v>
      </c>
      <c r="B1232">
        <v>163.95562000000001</v>
      </c>
      <c r="C1232">
        <v>7.4526999999999996E-3</v>
      </c>
      <c r="D1232">
        <v>1.4712000000000001E-5</v>
      </c>
    </row>
    <row r="1233" spans="1:4" x14ac:dyDescent="0.15">
      <c r="A1233">
        <v>620.52099999999996</v>
      </c>
      <c r="B1233">
        <v>164.12681000000001</v>
      </c>
      <c r="C1233">
        <v>7.4596999999999997E-3</v>
      </c>
      <c r="D1233">
        <v>1.4810999999999999E-5</v>
      </c>
    </row>
    <row r="1234" spans="1:4" x14ac:dyDescent="0.15">
      <c r="A1234">
        <v>621.02099999999996</v>
      </c>
      <c r="B1234">
        <v>164.29846000000001</v>
      </c>
      <c r="C1234">
        <v>7.4663999999999998E-3</v>
      </c>
      <c r="D1234">
        <v>1.4336E-5</v>
      </c>
    </row>
    <row r="1235" spans="1:4" x14ac:dyDescent="0.15">
      <c r="A1235">
        <v>621.52099999999996</v>
      </c>
      <c r="B1235">
        <v>164.47037</v>
      </c>
      <c r="C1235">
        <v>7.4735000000000001E-3</v>
      </c>
      <c r="D1235">
        <v>1.4914E-5</v>
      </c>
    </row>
    <row r="1236" spans="1:4" x14ac:dyDescent="0.15">
      <c r="A1236">
        <v>622.02099999999996</v>
      </c>
      <c r="B1236">
        <v>164.64285000000001</v>
      </c>
      <c r="C1236">
        <v>7.4799999999999997E-3</v>
      </c>
      <c r="D1236">
        <v>1.3115000000000001E-5</v>
      </c>
    </row>
    <row r="1237" spans="1:4" x14ac:dyDescent="0.15">
      <c r="A1237">
        <v>622.52099999999996</v>
      </c>
      <c r="B1237">
        <v>164.81522000000001</v>
      </c>
      <c r="C1237">
        <v>7.4868000000000001E-3</v>
      </c>
      <c r="D1237">
        <v>1.5228000000000001E-5</v>
      </c>
    </row>
    <row r="1238" spans="1:4" x14ac:dyDescent="0.15">
      <c r="A1238">
        <v>623.02099999999996</v>
      </c>
      <c r="B1238">
        <v>164.98770999999999</v>
      </c>
      <c r="C1238">
        <v>7.4944E-3</v>
      </c>
      <c r="D1238">
        <v>1.4127E-5</v>
      </c>
    </row>
    <row r="1239" spans="1:4" x14ac:dyDescent="0.15">
      <c r="A1239">
        <v>623.52099999999996</v>
      </c>
      <c r="B1239">
        <v>165.16042999999999</v>
      </c>
      <c r="C1239">
        <v>7.5012999999999998E-3</v>
      </c>
      <c r="D1239">
        <v>1.4121000000000001E-5</v>
      </c>
    </row>
    <row r="1240" spans="1:4" x14ac:dyDescent="0.15">
      <c r="A1240">
        <v>624.02099999999996</v>
      </c>
      <c r="B1240">
        <v>165.33294000000001</v>
      </c>
      <c r="C1240">
        <v>7.5079999999999999E-3</v>
      </c>
      <c r="D1240">
        <v>1.4545999999999999E-5</v>
      </c>
    </row>
    <row r="1241" spans="1:4" x14ac:dyDescent="0.15">
      <c r="A1241">
        <v>624.52099999999996</v>
      </c>
      <c r="B1241">
        <v>165.50568999999999</v>
      </c>
      <c r="C1241">
        <v>7.5155999999999999E-3</v>
      </c>
      <c r="D1241">
        <v>1.4323E-5</v>
      </c>
    </row>
    <row r="1242" spans="1:4" x14ac:dyDescent="0.15">
      <c r="A1242">
        <v>625.02099999999996</v>
      </c>
      <c r="B1242">
        <v>165.67831000000001</v>
      </c>
      <c r="C1242">
        <v>7.5223E-3</v>
      </c>
      <c r="D1242">
        <v>1.3910999999999999E-5</v>
      </c>
    </row>
    <row r="1243" spans="1:4" x14ac:dyDescent="0.15">
      <c r="A1243">
        <v>625.52099999999996</v>
      </c>
      <c r="B1243">
        <v>165.8511</v>
      </c>
      <c r="C1243">
        <v>7.5296E-3</v>
      </c>
      <c r="D1243">
        <v>1.2824E-5</v>
      </c>
    </row>
    <row r="1244" spans="1:4" x14ac:dyDescent="0.15">
      <c r="A1244">
        <v>626.02099999999996</v>
      </c>
      <c r="B1244">
        <v>166.02415999999999</v>
      </c>
      <c r="C1244">
        <v>7.5358999999999999E-3</v>
      </c>
      <c r="D1244">
        <v>1.3269E-5</v>
      </c>
    </row>
    <row r="1245" spans="1:4" x14ac:dyDescent="0.15">
      <c r="A1245">
        <v>626.52099999999996</v>
      </c>
      <c r="B1245">
        <v>166.19746000000001</v>
      </c>
      <c r="C1245">
        <v>7.5431999999999999E-3</v>
      </c>
      <c r="D1245">
        <v>1.4221E-5</v>
      </c>
    </row>
    <row r="1246" spans="1:4" x14ac:dyDescent="0.15">
      <c r="A1246">
        <v>627.02099999999996</v>
      </c>
      <c r="B1246">
        <v>166.37099000000001</v>
      </c>
      <c r="C1246">
        <v>7.5506000000000002E-3</v>
      </c>
      <c r="D1246">
        <v>1.3709999999999999E-5</v>
      </c>
    </row>
    <row r="1247" spans="1:4" x14ac:dyDescent="0.15">
      <c r="A1247">
        <v>627.52099999999996</v>
      </c>
      <c r="B1247">
        <v>166.54456999999999</v>
      </c>
      <c r="C1247">
        <v>7.5573999999999997E-3</v>
      </c>
      <c r="D1247">
        <v>1.4476E-5</v>
      </c>
    </row>
    <row r="1248" spans="1:4" x14ac:dyDescent="0.15">
      <c r="A1248">
        <v>628.02099999999996</v>
      </c>
      <c r="B1248">
        <v>166.71834000000001</v>
      </c>
      <c r="C1248">
        <v>7.5649999999999997E-3</v>
      </c>
      <c r="D1248">
        <v>1.3495999999999999E-5</v>
      </c>
    </row>
    <row r="1249" spans="1:4" x14ac:dyDescent="0.15">
      <c r="A1249">
        <v>628.52099999999996</v>
      </c>
      <c r="B1249">
        <v>166.89264</v>
      </c>
      <c r="C1249">
        <v>7.5722999999999997E-3</v>
      </c>
      <c r="D1249">
        <v>1.4636E-5</v>
      </c>
    </row>
    <row r="1250" spans="1:4" x14ac:dyDescent="0.15">
      <c r="A1250">
        <v>629.02099999999996</v>
      </c>
      <c r="B1250">
        <v>167.06726</v>
      </c>
      <c r="C1250">
        <v>7.5792000000000003E-3</v>
      </c>
      <c r="D1250">
        <v>1.3879E-5</v>
      </c>
    </row>
    <row r="1251" spans="1:4" x14ac:dyDescent="0.15">
      <c r="A1251">
        <v>629.52099999999996</v>
      </c>
      <c r="B1251">
        <v>167.24216000000001</v>
      </c>
      <c r="C1251">
        <v>7.5858000000000002E-3</v>
      </c>
      <c r="D1251">
        <v>1.3947999999999999E-5</v>
      </c>
    </row>
    <row r="1252" spans="1:4" x14ac:dyDescent="0.15">
      <c r="A1252">
        <v>630.02099999999996</v>
      </c>
      <c r="B1252">
        <v>167.41740999999999</v>
      </c>
      <c r="C1252">
        <v>7.5924E-3</v>
      </c>
      <c r="D1252">
        <v>1.3774999999999999E-5</v>
      </c>
    </row>
    <row r="1253" spans="1:4" x14ac:dyDescent="0.15">
      <c r="A1253">
        <v>630.52099999999996</v>
      </c>
      <c r="B1253">
        <v>167.59302</v>
      </c>
      <c r="C1253">
        <v>7.6001000000000003E-3</v>
      </c>
      <c r="D1253">
        <v>1.3655999999999999E-5</v>
      </c>
    </row>
    <row r="1254" spans="1:4" x14ac:dyDescent="0.15">
      <c r="A1254">
        <v>631.02099999999996</v>
      </c>
      <c r="B1254">
        <v>167.76929000000001</v>
      </c>
      <c r="C1254">
        <v>7.607E-3</v>
      </c>
      <c r="D1254">
        <v>1.3735E-5</v>
      </c>
    </row>
    <row r="1255" spans="1:4" x14ac:dyDescent="0.15">
      <c r="A1255">
        <v>631.52099999999996</v>
      </c>
      <c r="B1255">
        <v>167.94571999999999</v>
      </c>
      <c r="C1255">
        <v>7.6137000000000002E-3</v>
      </c>
      <c r="D1255">
        <v>1.3298999999999999E-5</v>
      </c>
    </row>
    <row r="1256" spans="1:4" x14ac:dyDescent="0.15">
      <c r="A1256">
        <v>632.02099999999996</v>
      </c>
      <c r="B1256">
        <v>168.12275</v>
      </c>
      <c r="C1256">
        <v>7.6214999999999998E-3</v>
      </c>
      <c r="D1256">
        <v>1.4698999999999999E-5</v>
      </c>
    </row>
    <row r="1257" spans="1:4" x14ac:dyDescent="0.15">
      <c r="A1257">
        <v>632.52099999999996</v>
      </c>
      <c r="B1257">
        <v>168.30001999999999</v>
      </c>
      <c r="C1257">
        <v>7.6289000000000001E-3</v>
      </c>
      <c r="D1257">
        <v>1.3759E-5</v>
      </c>
    </row>
    <row r="1258" spans="1:4" x14ac:dyDescent="0.15">
      <c r="A1258">
        <v>633.02099999999996</v>
      </c>
      <c r="B1258">
        <v>168.47711000000001</v>
      </c>
      <c r="C1258">
        <v>7.6353999999999997E-3</v>
      </c>
      <c r="D1258">
        <v>1.3807E-5</v>
      </c>
    </row>
    <row r="1259" spans="1:4" x14ac:dyDescent="0.15">
      <c r="A1259">
        <v>633.52099999999996</v>
      </c>
      <c r="B1259">
        <v>168.65454</v>
      </c>
      <c r="C1259">
        <v>7.6425E-3</v>
      </c>
      <c r="D1259">
        <v>1.5065999999999999E-5</v>
      </c>
    </row>
    <row r="1260" spans="1:4" x14ac:dyDescent="0.15">
      <c r="A1260">
        <v>634.02099999999996</v>
      </c>
      <c r="B1260">
        <v>168.83197999999999</v>
      </c>
      <c r="C1260">
        <v>7.6496999999999997E-3</v>
      </c>
      <c r="D1260">
        <v>1.4351E-5</v>
      </c>
    </row>
    <row r="1261" spans="1:4" x14ac:dyDescent="0.15">
      <c r="A1261">
        <v>634.52099999999996</v>
      </c>
      <c r="B1261">
        <v>169.00945999999999</v>
      </c>
      <c r="C1261">
        <v>7.6565000000000001E-3</v>
      </c>
      <c r="D1261">
        <v>1.3672000000000001E-5</v>
      </c>
    </row>
    <row r="1262" spans="1:4" x14ac:dyDescent="0.15">
      <c r="A1262">
        <v>635.02099999999996</v>
      </c>
      <c r="B1262">
        <v>169.18715</v>
      </c>
      <c r="C1262">
        <v>7.6639000000000004E-3</v>
      </c>
      <c r="D1262">
        <v>1.36E-5</v>
      </c>
    </row>
    <row r="1263" spans="1:4" x14ac:dyDescent="0.15">
      <c r="A1263">
        <v>635.52099999999996</v>
      </c>
      <c r="B1263">
        <v>169.36493999999999</v>
      </c>
      <c r="C1263">
        <v>7.6704E-3</v>
      </c>
      <c r="D1263">
        <v>1.4684999999999999E-5</v>
      </c>
    </row>
    <row r="1264" spans="1:4" x14ac:dyDescent="0.15">
      <c r="A1264">
        <v>636.02099999999996</v>
      </c>
      <c r="B1264">
        <v>169.54244</v>
      </c>
      <c r="C1264">
        <v>7.6775000000000003E-3</v>
      </c>
      <c r="D1264">
        <v>1.4174E-5</v>
      </c>
    </row>
    <row r="1265" spans="1:4" x14ac:dyDescent="0.15">
      <c r="A1265">
        <v>636.52099999999996</v>
      </c>
      <c r="B1265">
        <v>169.71977000000001</v>
      </c>
      <c r="C1265">
        <v>7.6851999999999997E-3</v>
      </c>
      <c r="D1265">
        <v>1.2925000000000001E-5</v>
      </c>
    </row>
    <row r="1266" spans="1:4" x14ac:dyDescent="0.15">
      <c r="A1266">
        <v>637.02099999999996</v>
      </c>
      <c r="B1266">
        <v>169.89732000000001</v>
      </c>
      <c r="C1266">
        <v>7.6920000000000001E-3</v>
      </c>
      <c r="D1266">
        <v>1.3720000000000001E-5</v>
      </c>
    </row>
    <row r="1267" spans="1:4" x14ac:dyDescent="0.15">
      <c r="A1267">
        <v>637.52099999999996</v>
      </c>
      <c r="B1267">
        <v>170.07469</v>
      </c>
      <c r="C1267">
        <v>7.6985999999999999E-3</v>
      </c>
      <c r="D1267">
        <v>1.3667E-5</v>
      </c>
    </row>
    <row r="1268" spans="1:4" x14ac:dyDescent="0.15">
      <c r="A1268">
        <v>638.02099999999996</v>
      </c>
      <c r="B1268">
        <v>170.25266999999999</v>
      </c>
      <c r="C1268">
        <v>7.7058999999999999E-3</v>
      </c>
      <c r="D1268">
        <v>1.4246E-5</v>
      </c>
    </row>
    <row r="1269" spans="1:4" x14ac:dyDescent="0.15">
      <c r="A1269">
        <v>638.52099999999996</v>
      </c>
      <c r="B1269">
        <v>170.4308</v>
      </c>
      <c r="C1269">
        <v>7.7123000000000001E-3</v>
      </c>
      <c r="D1269">
        <v>1.3915E-5</v>
      </c>
    </row>
    <row r="1270" spans="1:4" x14ac:dyDescent="0.15">
      <c r="A1270">
        <v>639.02099999999996</v>
      </c>
      <c r="B1270">
        <v>170.60901000000001</v>
      </c>
      <c r="C1270">
        <v>7.7193000000000001E-3</v>
      </c>
      <c r="D1270">
        <v>1.4534E-5</v>
      </c>
    </row>
    <row r="1271" spans="1:4" x14ac:dyDescent="0.15">
      <c r="A1271">
        <v>639.52099999999996</v>
      </c>
      <c r="B1271">
        <v>170.78748999999999</v>
      </c>
      <c r="C1271">
        <v>7.7270000000000004E-3</v>
      </c>
      <c r="D1271">
        <v>1.5045000000000001E-5</v>
      </c>
    </row>
    <row r="1272" spans="1:4" x14ac:dyDescent="0.15">
      <c r="A1272">
        <v>640.02099999999996</v>
      </c>
      <c r="B1272">
        <v>170.9658</v>
      </c>
      <c r="C1272">
        <v>7.7336000000000002E-3</v>
      </c>
      <c r="D1272">
        <v>1.4038E-5</v>
      </c>
    </row>
    <row r="1273" spans="1:4" x14ac:dyDescent="0.15">
      <c r="A1273">
        <v>640.52099999999996</v>
      </c>
      <c r="B1273">
        <v>171.14471</v>
      </c>
      <c r="C1273">
        <v>7.7406999999999997E-3</v>
      </c>
      <c r="D1273">
        <v>1.4788E-5</v>
      </c>
    </row>
    <row r="1274" spans="1:4" x14ac:dyDescent="0.15">
      <c r="A1274">
        <v>641.02099999999996</v>
      </c>
      <c r="B1274">
        <v>171.32372000000001</v>
      </c>
      <c r="C1274">
        <v>7.7482000000000002E-3</v>
      </c>
      <c r="D1274">
        <v>1.506E-5</v>
      </c>
    </row>
    <row r="1275" spans="1:4" x14ac:dyDescent="0.15">
      <c r="A1275">
        <v>641.52099999999996</v>
      </c>
      <c r="B1275">
        <v>171.50303</v>
      </c>
      <c r="C1275">
        <v>7.7548000000000001E-3</v>
      </c>
      <c r="D1275">
        <v>1.4732999999999999E-5</v>
      </c>
    </row>
    <row r="1276" spans="1:4" x14ac:dyDescent="0.15">
      <c r="A1276">
        <v>642.02099999999996</v>
      </c>
      <c r="B1276">
        <v>171.68279999999999</v>
      </c>
      <c r="C1276">
        <v>7.7621000000000001E-3</v>
      </c>
      <c r="D1276">
        <v>1.3446E-5</v>
      </c>
    </row>
    <row r="1277" spans="1:4" x14ac:dyDescent="0.15">
      <c r="A1277">
        <v>642.52099999999996</v>
      </c>
      <c r="B1277">
        <v>171.86254</v>
      </c>
      <c r="C1277">
        <v>7.7688999999999996E-3</v>
      </c>
      <c r="D1277">
        <v>1.3593E-5</v>
      </c>
    </row>
    <row r="1278" spans="1:4" x14ac:dyDescent="0.15">
      <c r="A1278">
        <v>643.02099999999996</v>
      </c>
      <c r="B1278">
        <v>172.04220000000001</v>
      </c>
      <c r="C1278">
        <v>7.7758000000000002E-3</v>
      </c>
      <c r="D1278">
        <v>1.4007E-5</v>
      </c>
    </row>
    <row r="1279" spans="1:4" x14ac:dyDescent="0.15">
      <c r="A1279">
        <v>643.52099999999996</v>
      </c>
      <c r="B1279">
        <v>172.22196</v>
      </c>
      <c r="C1279">
        <v>7.7831999999999997E-3</v>
      </c>
      <c r="D1279">
        <v>1.4877E-5</v>
      </c>
    </row>
    <row r="1280" spans="1:4" x14ac:dyDescent="0.15">
      <c r="A1280">
        <v>644.02099999999996</v>
      </c>
      <c r="B1280">
        <v>172.40142</v>
      </c>
      <c r="C1280">
        <v>7.7906E-3</v>
      </c>
      <c r="D1280">
        <v>1.4107999999999999E-5</v>
      </c>
    </row>
    <row r="1281" spans="1:4" x14ac:dyDescent="0.15">
      <c r="A1281">
        <v>644.52099999999996</v>
      </c>
      <c r="B1281">
        <v>172.58100999999999</v>
      </c>
      <c r="C1281">
        <v>7.7971999999999998E-3</v>
      </c>
      <c r="D1281">
        <v>1.4121000000000001E-5</v>
      </c>
    </row>
    <row r="1282" spans="1:4" x14ac:dyDescent="0.15">
      <c r="A1282">
        <v>645.02099999999996</v>
      </c>
      <c r="B1282">
        <v>172.76092</v>
      </c>
      <c r="C1282">
        <v>7.8040000000000002E-3</v>
      </c>
      <c r="D1282">
        <v>1.3091999999999999E-5</v>
      </c>
    </row>
    <row r="1283" spans="1:4" x14ac:dyDescent="0.15">
      <c r="A1283">
        <v>645.52099999999996</v>
      </c>
      <c r="B1283">
        <v>172.94101000000001</v>
      </c>
      <c r="C1283">
        <v>7.8113999999999996E-3</v>
      </c>
      <c r="D1283">
        <v>1.3664E-5</v>
      </c>
    </row>
    <row r="1284" spans="1:4" x14ac:dyDescent="0.15">
      <c r="A1284">
        <v>646.02099999999996</v>
      </c>
      <c r="B1284">
        <v>173.12143</v>
      </c>
      <c r="C1284">
        <v>7.8180999999999997E-3</v>
      </c>
      <c r="D1284">
        <v>1.3567000000000001E-5</v>
      </c>
    </row>
    <row r="1285" spans="1:4" x14ac:dyDescent="0.15">
      <c r="A1285">
        <v>646.52099999999996</v>
      </c>
      <c r="B1285">
        <v>173.30197000000001</v>
      </c>
      <c r="C1285">
        <v>7.8248999999999992E-3</v>
      </c>
      <c r="D1285">
        <v>1.3078000000000001E-5</v>
      </c>
    </row>
    <row r="1286" spans="1:4" x14ac:dyDescent="0.15">
      <c r="A1286">
        <v>647.02099999999996</v>
      </c>
      <c r="B1286">
        <v>173.48232999999999</v>
      </c>
      <c r="C1286">
        <v>7.8321999999999992E-3</v>
      </c>
      <c r="D1286">
        <v>1.4243999999999999E-5</v>
      </c>
    </row>
    <row r="1287" spans="1:4" x14ac:dyDescent="0.15">
      <c r="A1287">
        <v>647.52099999999996</v>
      </c>
      <c r="B1287">
        <v>173.66263000000001</v>
      </c>
      <c r="C1287">
        <v>7.8394999999999992E-3</v>
      </c>
      <c r="D1287">
        <v>1.4615E-5</v>
      </c>
    </row>
    <row r="1288" spans="1:4" x14ac:dyDescent="0.15">
      <c r="A1288">
        <v>648.02099999999996</v>
      </c>
      <c r="B1288">
        <v>173.84297000000001</v>
      </c>
      <c r="C1288">
        <v>7.8464999999999993E-3</v>
      </c>
      <c r="D1288">
        <v>1.5244E-5</v>
      </c>
    </row>
    <row r="1289" spans="1:4" x14ac:dyDescent="0.15">
      <c r="A1289">
        <v>648.52099999999996</v>
      </c>
      <c r="B1289">
        <v>174.02307999999999</v>
      </c>
      <c r="C1289">
        <v>7.8534999999999994E-3</v>
      </c>
      <c r="D1289">
        <v>1.2999999999999999E-5</v>
      </c>
    </row>
    <row r="1290" spans="1:4" x14ac:dyDescent="0.15">
      <c r="A1290">
        <v>649.02099999999996</v>
      </c>
      <c r="B1290">
        <v>174.20330000000001</v>
      </c>
      <c r="C1290">
        <v>7.8607E-3</v>
      </c>
      <c r="D1290">
        <v>1.4615E-5</v>
      </c>
    </row>
    <row r="1291" spans="1:4" x14ac:dyDescent="0.15">
      <c r="A1291">
        <v>649.52099999999996</v>
      </c>
      <c r="B1291">
        <v>174.38351</v>
      </c>
      <c r="C1291">
        <v>7.8670000000000007E-3</v>
      </c>
      <c r="D1291">
        <v>1.2583E-5</v>
      </c>
    </row>
    <row r="1292" spans="1:4" x14ac:dyDescent="0.15">
      <c r="A1292">
        <v>650.02099999999996</v>
      </c>
      <c r="B1292">
        <v>174.56376</v>
      </c>
      <c r="C1292">
        <v>7.8743000000000007E-3</v>
      </c>
      <c r="D1292">
        <v>1.4481000000000001E-5</v>
      </c>
    </row>
    <row r="1293" spans="1:4" x14ac:dyDescent="0.15">
      <c r="A1293">
        <v>650.52099999999996</v>
      </c>
      <c r="B1293">
        <v>174.74412000000001</v>
      </c>
      <c r="C1293">
        <v>7.8813000000000008E-3</v>
      </c>
      <c r="D1293">
        <v>1.4080000000000001E-5</v>
      </c>
    </row>
    <row r="1294" spans="1:4" x14ac:dyDescent="0.15">
      <c r="A1294">
        <v>651.02099999999996</v>
      </c>
      <c r="B1294">
        <v>174.92487</v>
      </c>
      <c r="C1294">
        <v>7.8878000000000004E-3</v>
      </c>
      <c r="D1294">
        <v>1.5164000000000001E-5</v>
      </c>
    </row>
    <row r="1295" spans="1:4" x14ac:dyDescent="0.15">
      <c r="A1295">
        <v>651.52099999999996</v>
      </c>
      <c r="B1295">
        <v>175.10603</v>
      </c>
      <c r="C1295">
        <v>7.8951000000000004E-3</v>
      </c>
      <c r="D1295">
        <v>1.3179999999999999E-5</v>
      </c>
    </row>
    <row r="1296" spans="1:4" x14ac:dyDescent="0.15">
      <c r="A1296">
        <v>652.02099999999996</v>
      </c>
      <c r="B1296">
        <v>175.28727000000001</v>
      </c>
      <c r="C1296">
        <v>7.9021000000000004E-3</v>
      </c>
      <c r="D1296">
        <v>1.4062E-5</v>
      </c>
    </row>
    <row r="1297" spans="1:4" x14ac:dyDescent="0.15">
      <c r="A1297">
        <v>652.52099999999996</v>
      </c>
      <c r="B1297">
        <v>175.46845999999999</v>
      </c>
      <c r="C1297">
        <v>7.9095999999999993E-3</v>
      </c>
      <c r="D1297">
        <v>1.3200999999999999E-5</v>
      </c>
    </row>
    <row r="1298" spans="1:4" x14ac:dyDescent="0.15">
      <c r="A1298">
        <v>653.02099999999996</v>
      </c>
      <c r="B1298">
        <v>175.64971</v>
      </c>
      <c r="C1298">
        <v>7.9156999999999995E-3</v>
      </c>
      <c r="D1298">
        <v>1.4713E-5</v>
      </c>
    </row>
    <row r="1299" spans="1:4" x14ac:dyDescent="0.15">
      <c r="A1299">
        <v>653.52099999999996</v>
      </c>
      <c r="B1299">
        <v>175.83063000000001</v>
      </c>
      <c r="C1299">
        <v>7.9226999999999995E-3</v>
      </c>
      <c r="D1299">
        <v>1.5034999999999999E-5</v>
      </c>
    </row>
    <row r="1300" spans="1:4" x14ac:dyDescent="0.15">
      <c r="A1300">
        <v>654.02099999999996</v>
      </c>
      <c r="B1300">
        <v>176.01187999999999</v>
      </c>
      <c r="C1300">
        <v>7.9299000000000001E-3</v>
      </c>
      <c r="D1300">
        <v>1.3403E-5</v>
      </c>
    </row>
    <row r="1301" spans="1:4" x14ac:dyDescent="0.15">
      <c r="A1301">
        <v>654.52099999999996</v>
      </c>
      <c r="B1301">
        <v>176.19333</v>
      </c>
      <c r="C1301">
        <v>7.9369000000000002E-3</v>
      </c>
      <c r="D1301">
        <v>1.3407999999999999E-5</v>
      </c>
    </row>
    <row r="1302" spans="1:4" x14ac:dyDescent="0.15">
      <c r="A1302">
        <v>655.02099999999996</v>
      </c>
      <c r="B1302">
        <v>176.37565000000001</v>
      </c>
      <c r="C1302">
        <v>7.9436000000000003E-3</v>
      </c>
      <c r="D1302">
        <v>1.4732999999999999E-5</v>
      </c>
    </row>
    <row r="1303" spans="1:4" x14ac:dyDescent="0.15">
      <c r="A1303">
        <v>655.52099999999996</v>
      </c>
      <c r="B1303">
        <v>176.55824999999999</v>
      </c>
      <c r="C1303">
        <v>7.9504999999999992E-3</v>
      </c>
      <c r="D1303">
        <v>1.3458999999999999E-5</v>
      </c>
    </row>
    <row r="1304" spans="1:4" x14ac:dyDescent="0.15">
      <c r="A1304">
        <v>656.02099999999996</v>
      </c>
      <c r="B1304">
        <v>176.74034</v>
      </c>
      <c r="C1304">
        <v>7.9570999999999999E-3</v>
      </c>
      <c r="D1304">
        <v>1.3604999999999999E-5</v>
      </c>
    </row>
    <row r="1305" spans="1:4" x14ac:dyDescent="0.15">
      <c r="A1305">
        <v>656.52099999999996</v>
      </c>
      <c r="B1305">
        <v>176.92211</v>
      </c>
      <c r="C1305">
        <v>7.9646000000000005E-3</v>
      </c>
      <c r="D1305">
        <v>1.4657999999999999E-5</v>
      </c>
    </row>
    <row r="1306" spans="1:4" x14ac:dyDescent="0.15">
      <c r="A1306">
        <v>657.02099999999996</v>
      </c>
      <c r="B1306">
        <v>177.10248999999999</v>
      </c>
      <c r="C1306">
        <v>7.9719999999999999E-3</v>
      </c>
      <c r="D1306">
        <v>1.2425E-5</v>
      </c>
    </row>
    <row r="1307" spans="1:4" x14ac:dyDescent="0.15">
      <c r="A1307">
        <v>657.52099999999996</v>
      </c>
      <c r="B1307">
        <v>177.28252000000001</v>
      </c>
      <c r="C1307">
        <v>7.9784999999999995E-3</v>
      </c>
      <c r="D1307">
        <v>1.4019000000000001E-5</v>
      </c>
    </row>
    <row r="1308" spans="1:4" x14ac:dyDescent="0.15">
      <c r="A1308">
        <v>658.02099999999996</v>
      </c>
      <c r="B1308">
        <v>177.46293</v>
      </c>
      <c r="C1308">
        <v>7.9848000000000002E-3</v>
      </c>
      <c r="D1308">
        <v>1.4533E-5</v>
      </c>
    </row>
    <row r="1309" spans="1:4" x14ac:dyDescent="0.15">
      <c r="A1309">
        <v>658.52099999999996</v>
      </c>
      <c r="B1309">
        <v>177.64385999999999</v>
      </c>
      <c r="C1309">
        <v>7.9921999999999997E-3</v>
      </c>
      <c r="D1309">
        <v>1.3643E-5</v>
      </c>
    </row>
    <row r="1310" spans="1:4" x14ac:dyDescent="0.15">
      <c r="A1310">
        <v>659.02099999999996</v>
      </c>
      <c r="B1310">
        <v>177.82525000000001</v>
      </c>
      <c r="C1310">
        <v>7.9991999999999997E-3</v>
      </c>
      <c r="D1310">
        <v>1.4065E-5</v>
      </c>
    </row>
    <row r="1311" spans="1:4" x14ac:dyDescent="0.15">
      <c r="A1311">
        <v>659.52099999999996</v>
      </c>
      <c r="B1311">
        <v>178.00765000000001</v>
      </c>
      <c r="C1311">
        <v>8.0061000000000004E-3</v>
      </c>
      <c r="D1311">
        <v>1.5153999999999999E-5</v>
      </c>
    </row>
    <row r="1312" spans="1:4" x14ac:dyDescent="0.15">
      <c r="A1312">
        <v>660.02099999999996</v>
      </c>
      <c r="B1312">
        <v>178.19035</v>
      </c>
      <c r="C1312">
        <v>8.0129999999999993E-3</v>
      </c>
      <c r="D1312">
        <v>1.4175999999999999E-5</v>
      </c>
    </row>
    <row r="1313" spans="1:4" x14ac:dyDescent="0.15">
      <c r="A1313">
        <v>660.52099999999996</v>
      </c>
      <c r="B1313">
        <v>178.37269000000001</v>
      </c>
      <c r="C1313">
        <v>8.0201999999999999E-3</v>
      </c>
      <c r="D1313">
        <v>1.4418E-5</v>
      </c>
    </row>
    <row r="1314" spans="1:4" x14ac:dyDescent="0.15">
      <c r="A1314">
        <v>661.02099999999996</v>
      </c>
      <c r="B1314">
        <v>178.55539999999999</v>
      </c>
      <c r="C1314">
        <v>8.0269E-3</v>
      </c>
      <c r="D1314">
        <v>1.3533000000000001E-5</v>
      </c>
    </row>
    <row r="1315" spans="1:4" x14ac:dyDescent="0.15">
      <c r="A1315">
        <v>661.52099999999996</v>
      </c>
      <c r="B1315">
        <v>178.7381</v>
      </c>
      <c r="C1315">
        <v>8.0342999999999994E-3</v>
      </c>
      <c r="D1315">
        <v>1.2981E-5</v>
      </c>
    </row>
    <row r="1316" spans="1:4" x14ac:dyDescent="0.15">
      <c r="A1316">
        <v>662.02099999999996</v>
      </c>
      <c r="B1316">
        <v>178.92080000000001</v>
      </c>
      <c r="C1316">
        <v>8.0412000000000001E-3</v>
      </c>
      <c r="D1316">
        <v>1.4918E-5</v>
      </c>
    </row>
    <row r="1317" spans="1:4" x14ac:dyDescent="0.15">
      <c r="A1317">
        <v>662.52099999999996</v>
      </c>
      <c r="B1317">
        <v>179.10371000000001</v>
      </c>
      <c r="C1317">
        <v>8.0482999999999996E-3</v>
      </c>
      <c r="D1317">
        <v>1.4286E-5</v>
      </c>
    </row>
    <row r="1318" spans="1:4" x14ac:dyDescent="0.15">
      <c r="A1318">
        <v>663.02099999999996</v>
      </c>
      <c r="B1318">
        <v>179.28631999999999</v>
      </c>
      <c r="C1318">
        <v>8.0554000000000008E-3</v>
      </c>
      <c r="D1318">
        <v>1.3178E-5</v>
      </c>
    </row>
    <row r="1319" spans="1:4" x14ac:dyDescent="0.15">
      <c r="A1319">
        <v>663.52099999999996</v>
      </c>
      <c r="B1319">
        <v>179.46861999999999</v>
      </c>
      <c r="C1319">
        <v>8.0627000000000008E-3</v>
      </c>
      <c r="D1319">
        <v>1.4375999999999999E-5</v>
      </c>
    </row>
    <row r="1320" spans="1:4" x14ac:dyDescent="0.15">
      <c r="A1320">
        <v>664.02099999999996</v>
      </c>
      <c r="B1320">
        <v>179.65075999999999</v>
      </c>
      <c r="C1320">
        <v>8.0695000000000003E-3</v>
      </c>
      <c r="D1320">
        <v>1.3196999999999999E-5</v>
      </c>
    </row>
    <row r="1321" spans="1:4" x14ac:dyDescent="0.15">
      <c r="A1321">
        <v>664.52099999999996</v>
      </c>
      <c r="B1321">
        <v>179.83306999999999</v>
      </c>
      <c r="C1321">
        <v>8.0766999999999992E-3</v>
      </c>
      <c r="D1321">
        <v>1.4097000000000001E-5</v>
      </c>
    </row>
    <row r="1322" spans="1:4" x14ac:dyDescent="0.15">
      <c r="A1322">
        <v>665.02099999999996</v>
      </c>
      <c r="B1322">
        <v>180.01532</v>
      </c>
      <c r="C1322">
        <v>8.0839999999999992E-3</v>
      </c>
      <c r="D1322">
        <v>1.4603000000000001E-5</v>
      </c>
    </row>
    <row r="1323" spans="1:4" x14ac:dyDescent="0.15">
      <c r="A1323">
        <v>665.52099999999996</v>
      </c>
      <c r="B1323">
        <v>180.19776999999999</v>
      </c>
      <c r="C1323">
        <v>8.0908000000000004E-3</v>
      </c>
      <c r="D1323">
        <v>1.4781E-5</v>
      </c>
    </row>
    <row r="1324" spans="1:4" x14ac:dyDescent="0.15">
      <c r="A1324">
        <v>666.02099999999996</v>
      </c>
      <c r="B1324">
        <v>180.38048000000001</v>
      </c>
      <c r="C1324">
        <v>8.0981000000000004E-3</v>
      </c>
      <c r="D1324">
        <v>1.4438E-5</v>
      </c>
    </row>
    <row r="1325" spans="1:4" x14ac:dyDescent="0.15">
      <c r="A1325">
        <v>666.52099999999996</v>
      </c>
      <c r="B1325">
        <v>180.56314</v>
      </c>
      <c r="C1325">
        <v>8.1048000000000005E-3</v>
      </c>
      <c r="D1325">
        <v>1.2830000000000001E-5</v>
      </c>
    </row>
    <row r="1326" spans="1:4" x14ac:dyDescent="0.15">
      <c r="A1326">
        <v>667.02099999999996</v>
      </c>
      <c r="B1326">
        <v>180.74585999999999</v>
      </c>
      <c r="C1326">
        <v>8.1118000000000006E-3</v>
      </c>
      <c r="D1326">
        <v>1.4593000000000001E-5</v>
      </c>
    </row>
    <row r="1327" spans="1:4" x14ac:dyDescent="0.15">
      <c r="A1327">
        <v>667.52099999999996</v>
      </c>
      <c r="B1327">
        <v>180.92868999999999</v>
      </c>
      <c r="C1327">
        <v>8.1194000000000006E-3</v>
      </c>
      <c r="D1327">
        <v>1.4225E-5</v>
      </c>
    </row>
    <row r="1328" spans="1:4" x14ac:dyDescent="0.15">
      <c r="A1328">
        <v>668.02099999999996</v>
      </c>
      <c r="B1328">
        <v>181.11134999999999</v>
      </c>
      <c r="C1328">
        <v>8.1261000000000007E-3</v>
      </c>
      <c r="D1328">
        <v>1.4233000000000001E-5</v>
      </c>
    </row>
    <row r="1329" spans="1:4" x14ac:dyDescent="0.15">
      <c r="A1329">
        <v>668.52099999999996</v>
      </c>
      <c r="B1329">
        <v>181.29486</v>
      </c>
      <c r="C1329">
        <v>8.1329999999999996E-3</v>
      </c>
      <c r="D1329">
        <v>1.3647E-5</v>
      </c>
    </row>
    <row r="1330" spans="1:4" x14ac:dyDescent="0.15">
      <c r="A1330">
        <v>669.02099999999996</v>
      </c>
      <c r="B1330">
        <v>181.47842</v>
      </c>
      <c r="C1330">
        <v>8.1401000000000008E-3</v>
      </c>
      <c r="D1330">
        <v>1.3900000000000001E-5</v>
      </c>
    </row>
    <row r="1331" spans="1:4" x14ac:dyDescent="0.15">
      <c r="A1331">
        <v>669.52099999999996</v>
      </c>
      <c r="B1331">
        <v>181.66138000000001</v>
      </c>
      <c r="C1331">
        <v>8.1470999999999991E-3</v>
      </c>
      <c r="D1331">
        <v>1.4087000000000001E-5</v>
      </c>
    </row>
    <row r="1332" spans="1:4" x14ac:dyDescent="0.15">
      <c r="A1332">
        <v>670.02099999999996</v>
      </c>
      <c r="B1332">
        <v>181.84438</v>
      </c>
      <c r="C1332">
        <v>8.1542999999999997E-3</v>
      </c>
      <c r="D1332">
        <v>1.3699E-5</v>
      </c>
    </row>
    <row r="1333" spans="1:4" x14ac:dyDescent="0.15">
      <c r="A1333">
        <v>670.52099999999996</v>
      </c>
      <c r="B1333">
        <v>182.02665999999999</v>
      </c>
      <c r="C1333">
        <v>8.1609000000000004E-3</v>
      </c>
      <c r="D1333">
        <v>1.3951000000000001E-5</v>
      </c>
    </row>
    <row r="1334" spans="1:4" x14ac:dyDescent="0.15">
      <c r="A1334">
        <v>671.02099999999996</v>
      </c>
      <c r="B1334">
        <v>182.20867999999999</v>
      </c>
      <c r="C1334">
        <v>8.1677999999999994E-3</v>
      </c>
      <c r="D1334">
        <v>1.4035E-5</v>
      </c>
    </row>
    <row r="1335" spans="1:4" x14ac:dyDescent="0.15">
      <c r="A1335">
        <v>671.52099999999996</v>
      </c>
      <c r="B1335">
        <v>182.39178000000001</v>
      </c>
      <c r="C1335">
        <v>8.1747999999999994E-3</v>
      </c>
      <c r="D1335">
        <v>1.3988000000000001E-5</v>
      </c>
    </row>
    <row r="1336" spans="1:4" x14ac:dyDescent="0.15">
      <c r="A1336">
        <v>672.02099999999996</v>
      </c>
      <c r="B1336">
        <v>182.57525000000001</v>
      </c>
      <c r="C1336">
        <v>8.1822000000000006E-3</v>
      </c>
      <c r="D1336">
        <v>1.4659E-5</v>
      </c>
    </row>
    <row r="1337" spans="1:4" x14ac:dyDescent="0.15">
      <c r="A1337">
        <v>672.52099999999996</v>
      </c>
      <c r="B1337">
        <v>182.75908999999999</v>
      </c>
      <c r="C1337">
        <v>8.1893000000000001E-3</v>
      </c>
      <c r="D1337">
        <v>1.4277000000000001E-5</v>
      </c>
    </row>
    <row r="1338" spans="1:4" x14ac:dyDescent="0.15">
      <c r="A1338">
        <v>673.02099999999996</v>
      </c>
      <c r="B1338">
        <v>182.94374999999999</v>
      </c>
      <c r="C1338">
        <v>8.1963999999999995E-3</v>
      </c>
      <c r="D1338">
        <v>1.3728E-5</v>
      </c>
    </row>
    <row r="1339" spans="1:4" x14ac:dyDescent="0.15">
      <c r="A1339">
        <v>673.52099999999996</v>
      </c>
      <c r="B1339">
        <v>183.12819999999999</v>
      </c>
      <c r="C1339">
        <v>8.2036000000000001E-3</v>
      </c>
      <c r="D1339">
        <v>1.4562999999999999E-5</v>
      </c>
    </row>
    <row r="1340" spans="1:4" x14ac:dyDescent="0.15">
      <c r="A1340">
        <v>674.02099999999996</v>
      </c>
      <c r="B1340">
        <v>183.31236999999999</v>
      </c>
      <c r="C1340">
        <v>8.2106999999999996E-3</v>
      </c>
      <c r="D1340">
        <v>1.3713999999999999E-5</v>
      </c>
    </row>
    <row r="1341" spans="1:4" x14ac:dyDescent="0.15">
      <c r="A1341">
        <v>674.52099999999996</v>
      </c>
      <c r="B1341">
        <v>183.49690000000001</v>
      </c>
      <c r="C1341">
        <v>8.2182999999999996E-3</v>
      </c>
      <c r="D1341">
        <v>1.3848E-5</v>
      </c>
    </row>
    <row r="1342" spans="1:4" x14ac:dyDescent="0.15">
      <c r="A1342">
        <v>675.02099999999996</v>
      </c>
      <c r="B1342">
        <v>183.68151</v>
      </c>
      <c r="C1342">
        <v>8.2255999999999996E-3</v>
      </c>
      <c r="D1342">
        <v>1.4742E-5</v>
      </c>
    </row>
    <row r="1343" spans="1:4" x14ac:dyDescent="0.15">
      <c r="A1343">
        <v>675.52099999999996</v>
      </c>
      <c r="B1343">
        <v>183.86625000000001</v>
      </c>
      <c r="C1343">
        <v>8.2328000000000002E-3</v>
      </c>
      <c r="D1343">
        <v>1.4786E-5</v>
      </c>
    </row>
    <row r="1344" spans="1:4" x14ac:dyDescent="0.15">
      <c r="A1344">
        <v>676.02099999999996</v>
      </c>
      <c r="B1344">
        <v>184.05134000000001</v>
      </c>
      <c r="C1344">
        <v>8.2401999999999996E-3</v>
      </c>
      <c r="D1344">
        <v>1.4565E-5</v>
      </c>
    </row>
    <row r="1345" spans="1:4" x14ac:dyDescent="0.15">
      <c r="A1345">
        <v>676.52099999999996</v>
      </c>
      <c r="B1345">
        <v>184.23666</v>
      </c>
      <c r="C1345">
        <v>8.2474999999999996E-3</v>
      </c>
      <c r="D1345">
        <v>1.5557E-5</v>
      </c>
    </row>
    <row r="1346" spans="1:4" x14ac:dyDescent="0.15">
      <c r="A1346">
        <v>677.02099999999996</v>
      </c>
      <c r="B1346">
        <v>184.42307</v>
      </c>
      <c r="C1346">
        <v>8.2550999999999996E-3</v>
      </c>
      <c r="D1346">
        <v>1.3973E-5</v>
      </c>
    </row>
    <row r="1347" spans="1:4" x14ac:dyDescent="0.15">
      <c r="A1347">
        <v>677.52099999999996</v>
      </c>
      <c r="B1347">
        <v>184.61078000000001</v>
      </c>
      <c r="C1347">
        <v>8.2629000000000001E-3</v>
      </c>
      <c r="D1347">
        <v>1.5959000000000001E-5</v>
      </c>
    </row>
    <row r="1348" spans="1:4" x14ac:dyDescent="0.15">
      <c r="A1348">
        <v>678.02099999999996</v>
      </c>
      <c r="B1348">
        <v>184.79894999999999</v>
      </c>
      <c r="C1348">
        <v>8.2704000000000007E-3</v>
      </c>
      <c r="D1348">
        <v>1.4277000000000001E-5</v>
      </c>
    </row>
    <row r="1349" spans="1:4" x14ac:dyDescent="0.15">
      <c r="A1349">
        <v>678.52099999999996</v>
      </c>
      <c r="B1349">
        <v>184.98746</v>
      </c>
      <c r="C1349">
        <v>8.2781E-3</v>
      </c>
      <c r="D1349">
        <v>1.5534000000000001E-5</v>
      </c>
    </row>
    <row r="1350" spans="1:4" x14ac:dyDescent="0.15">
      <c r="A1350">
        <v>679.02099999999996</v>
      </c>
      <c r="B1350">
        <v>185.17576</v>
      </c>
      <c r="C1350">
        <v>8.2856000000000006E-3</v>
      </c>
      <c r="D1350">
        <v>1.6773999999999999E-5</v>
      </c>
    </row>
    <row r="1351" spans="1:4" x14ac:dyDescent="0.15">
      <c r="A1351">
        <v>679.52099999999996</v>
      </c>
      <c r="B1351">
        <v>185.36440999999999</v>
      </c>
      <c r="C1351">
        <v>8.2933999999999994E-3</v>
      </c>
      <c r="D1351">
        <v>1.4571E-5</v>
      </c>
    </row>
    <row r="1352" spans="1:4" x14ac:dyDescent="0.15">
      <c r="A1352">
        <v>680.02099999999996</v>
      </c>
      <c r="B1352">
        <v>185.55403999999999</v>
      </c>
      <c r="C1352">
        <v>8.3011000000000005E-3</v>
      </c>
      <c r="D1352">
        <v>1.5255999999999999E-5</v>
      </c>
    </row>
    <row r="1353" spans="1:4" x14ac:dyDescent="0.15">
      <c r="A1353">
        <v>680.52099999999996</v>
      </c>
      <c r="B1353">
        <v>185.74467000000001</v>
      </c>
      <c r="C1353">
        <v>8.3090999999999998E-3</v>
      </c>
      <c r="D1353">
        <v>1.3818000000000001E-5</v>
      </c>
    </row>
    <row r="1354" spans="1:4" x14ac:dyDescent="0.15">
      <c r="A1354">
        <v>681.02099999999996</v>
      </c>
      <c r="B1354">
        <v>185.93555000000001</v>
      </c>
      <c r="C1354">
        <v>8.3160000000000005E-3</v>
      </c>
      <c r="D1354">
        <v>1.5214E-5</v>
      </c>
    </row>
    <row r="1355" spans="1:4" x14ac:dyDescent="0.15">
      <c r="A1355">
        <v>681.52099999999996</v>
      </c>
      <c r="B1355">
        <v>186.12577999999999</v>
      </c>
      <c r="C1355">
        <v>8.3233999999999999E-3</v>
      </c>
      <c r="D1355">
        <v>1.504E-5</v>
      </c>
    </row>
    <row r="1356" spans="1:4" x14ac:dyDescent="0.15">
      <c r="A1356">
        <v>682.02099999999996</v>
      </c>
      <c r="B1356">
        <v>186.31612999999999</v>
      </c>
      <c r="C1356">
        <v>8.3315000000000004E-3</v>
      </c>
      <c r="D1356">
        <v>1.3777E-5</v>
      </c>
    </row>
    <row r="1357" spans="1:4" x14ac:dyDescent="0.15">
      <c r="A1357">
        <v>682.52099999999996</v>
      </c>
      <c r="B1357">
        <v>186.50628</v>
      </c>
      <c r="C1357">
        <v>8.3388000000000004E-3</v>
      </c>
      <c r="D1357">
        <v>1.5529E-5</v>
      </c>
    </row>
    <row r="1358" spans="1:4" x14ac:dyDescent="0.15">
      <c r="A1358">
        <v>683.02099999999996</v>
      </c>
      <c r="B1358">
        <v>186.6961</v>
      </c>
      <c r="C1358">
        <v>8.3453999999999993E-3</v>
      </c>
      <c r="D1358">
        <v>1.3613E-5</v>
      </c>
    </row>
    <row r="1359" spans="1:4" x14ac:dyDescent="0.15">
      <c r="A1359">
        <v>683.52099999999996</v>
      </c>
      <c r="B1359">
        <v>186.88541000000001</v>
      </c>
      <c r="C1359">
        <v>8.3526999999999994E-3</v>
      </c>
      <c r="D1359">
        <v>1.4110999999999999E-5</v>
      </c>
    </row>
    <row r="1360" spans="1:4" x14ac:dyDescent="0.15">
      <c r="A1360">
        <v>684.02099999999996</v>
      </c>
      <c r="B1360">
        <v>187.07373000000001</v>
      </c>
      <c r="C1360">
        <v>8.3596E-3</v>
      </c>
      <c r="D1360">
        <v>1.2925000000000001E-5</v>
      </c>
    </row>
    <row r="1361" spans="1:4" x14ac:dyDescent="0.15">
      <c r="A1361">
        <v>684.52099999999996</v>
      </c>
      <c r="B1361">
        <v>187.26068000000001</v>
      </c>
      <c r="C1361">
        <v>8.3666999999999995E-3</v>
      </c>
      <c r="D1361">
        <v>1.3927999999999999E-5</v>
      </c>
    </row>
    <row r="1362" spans="1:4" x14ac:dyDescent="0.15">
      <c r="A1362">
        <v>685.02099999999996</v>
      </c>
      <c r="B1362">
        <v>187.44644</v>
      </c>
      <c r="C1362">
        <v>8.3733999999999996E-3</v>
      </c>
      <c r="D1362">
        <v>1.4071E-5</v>
      </c>
    </row>
    <row r="1363" spans="1:4" x14ac:dyDescent="0.15">
      <c r="A1363">
        <v>685.52099999999996</v>
      </c>
      <c r="B1363">
        <v>187.63126</v>
      </c>
      <c r="C1363">
        <v>8.3803999999999997E-3</v>
      </c>
      <c r="D1363">
        <v>1.2666E-5</v>
      </c>
    </row>
    <row r="1364" spans="1:4" x14ac:dyDescent="0.15">
      <c r="A1364">
        <v>686.02099999999996</v>
      </c>
      <c r="B1364">
        <v>187.81486000000001</v>
      </c>
      <c r="C1364">
        <v>8.3878000000000008E-3</v>
      </c>
      <c r="D1364">
        <v>1.4936000000000001E-5</v>
      </c>
    </row>
    <row r="1365" spans="1:4" x14ac:dyDescent="0.15">
      <c r="A1365">
        <v>686.52099999999996</v>
      </c>
      <c r="B1365">
        <v>187.99768</v>
      </c>
      <c r="C1365">
        <v>8.3940999999999998E-3</v>
      </c>
      <c r="D1365">
        <v>1.2852E-5</v>
      </c>
    </row>
    <row r="1366" spans="1:4" x14ac:dyDescent="0.15">
      <c r="A1366">
        <v>687.02099999999996</v>
      </c>
      <c r="B1366">
        <v>188.17937000000001</v>
      </c>
      <c r="C1366">
        <v>8.4005E-3</v>
      </c>
      <c r="D1366">
        <v>1.2303999999999999E-5</v>
      </c>
    </row>
    <row r="1367" spans="1:4" x14ac:dyDescent="0.15">
      <c r="A1367">
        <v>687.52099999999996</v>
      </c>
      <c r="B1367">
        <v>188.35964999999999</v>
      </c>
      <c r="C1367">
        <v>8.4068000000000007E-3</v>
      </c>
      <c r="D1367">
        <v>1.3481E-5</v>
      </c>
    </row>
    <row r="1368" spans="1:4" x14ac:dyDescent="0.15">
      <c r="A1368">
        <v>688.02099999999996</v>
      </c>
      <c r="B1368">
        <v>188.53997000000001</v>
      </c>
      <c r="C1368">
        <v>8.4135000000000008E-3</v>
      </c>
      <c r="D1368">
        <v>1.2659E-5</v>
      </c>
    </row>
    <row r="1369" spans="1:4" x14ac:dyDescent="0.15">
      <c r="A1369">
        <v>688.52099999999996</v>
      </c>
      <c r="B1369">
        <v>188.71960000000001</v>
      </c>
      <c r="C1369">
        <v>8.4201999999999992E-3</v>
      </c>
      <c r="D1369">
        <v>1.3002E-5</v>
      </c>
    </row>
    <row r="1370" spans="1:4" x14ac:dyDescent="0.15">
      <c r="A1370">
        <v>689.02099999999996</v>
      </c>
      <c r="B1370">
        <v>188.89922000000001</v>
      </c>
      <c r="C1370">
        <v>8.4265999999999994E-3</v>
      </c>
      <c r="D1370">
        <v>1.4099E-5</v>
      </c>
    </row>
    <row r="1371" spans="1:4" x14ac:dyDescent="0.15">
      <c r="A1371">
        <v>689.52099999999996</v>
      </c>
      <c r="B1371">
        <v>189.07906</v>
      </c>
      <c r="C1371">
        <v>8.4335999999999994E-3</v>
      </c>
      <c r="D1371">
        <v>1.3215E-5</v>
      </c>
    </row>
    <row r="1372" spans="1:4" x14ac:dyDescent="0.15">
      <c r="A1372">
        <v>690.02099999999996</v>
      </c>
      <c r="B1372">
        <v>189.25890000000001</v>
      </c>
      <c r="C1372">
        <v>8.4404000000000007E-3</v>
      </c>
      <c r="D1372">
        <v>1.3752E-5</v>
      </c>
    </row>
    <row r="1373" spans="1:4" x14ac:dyDescent="0.15">
      <c r="A1373">
        <v>690.52099999999996</v>
      </c>
      <c r="B1373">
        <v>189.43890999999999</v>
      </c>
      <c r="C1373">
        <v>8.4475999999999996E-3</v>
      </c>
      <c r="D1373">
        <v>1.4110999999999999E-5</v>
      </c>
    </row>
    <row r="1374" spans="1:4" x14ac:dyDescent="0.15">
      <c r="A1374">
        <v>691.02099999999996</v>
      </c>
      <c r="B1374">
        <v>189.61955</v>
      </c>
      <c r="C1374">
        <v>8.4545999999999996E-3</v>
      </c>
      <c r="D1374">
        <v>1.4358E-5</v>
      </c>
    </row>
    <row r="1375" spans="1:4" x14ac:dyDescent="0.15">
      <c r="A1375">
        <v>691.52099999999996</v>
      </c>
      <c r="B1375">
        <v>189.80032</v>
      </c>
      <c r="C1375">
        <v>8.4615000000000003E-3</v>
      </c>
      <c r="D1375">
        <v>1.4664000000000001E-5</v>
      </c>
    </row>
    <row r="1376" spans="1:4" x14ac:dyDescent="0.15">
      <c r="A1376">
        <v>692.02099999999996</v>
      </c>
      <c r="B1376">
        <v>189.98150000000001</v>
      </c>
      <c r="C1376">
        <v>8.4683999999999992E-3</v>
      </c>
      <c r="D1376">
        <v>1.5014000000000001E-5</v>
      </c>
    </row>
    <row r="1377" spans="1:4" x14ac:dyDescent="0.15">
      <c r="A1377">
        <v>692.52099999999996</v>
      </c>
      <c r="B1377">
        <v>190.16310999999999</v>
      </c>
      <c r="C1377">
        <v>8.4752999999999998E-3</v>
      </c>
      <c r="D1377">
        <v>1.5225000000000001E-5</v>
      </c>
    </row>
    <row r="1378" spans="1:4" x14ac:dyDescent="0.15">
      <c r="A1378">
        <v>693.02099999999996</v>
      </c>
      <c r="B1378">
        <v>190.34485000000001</v>
      </c>
      <c r="C1378">
        <v>8.4825999999999999E-3</v>
      </c>
      <c r="D1378">
        <v>1.2926E-5</v>
      </c>
    </row>
    <row r="1379" spans="1:4" x14ac:dyDescent="0.15">
      <c r="A1379">
        <v>693.52099999999996</v>
      </c>
      <c r="B1379">
        <v>190.52709999999999</v>
      </c>
      <c r="C1379">
        <v>8.4895000000000005E-3</v>
      </c>
      <c r="D1379">
        <v>1.4146E-5</v>
      </c>
    </row>
    <row r="1380" spans="1:4" x14ac:dyDescent="0.15">
      <c r="A1380">
        <v>694.02099999999996</v>
      </c>
      <c r="B1380">
        <v>190.71021999999999</v>
      </c>
      <c r="C1380">
        <v>8.4959000000000007E-3</v>
      </c>
      <c r="D1380">
        <v>1.4089E-5</v>
      </c>
    </row>
    <row r="1381" spans="1:4" x14ac:dyDescent="0.15">
      <c r="A1381">
        <v>694.52099999999996</v>
      </c>
      <c r="B1381">
        <v>190.89339000000001</v>
      </c>
      <c r="C1381">
        <v>8.5033000000000001E-3</v>
      </c>
      <c r="D1381">
        <v>1.4029000000000001E-5</v>
      </c>
    </row>
    <row r="1382" spans="1:4" x14ac:dyDescent="0.15">
      <c r="A1382">
        <v>695.02099999999996</v>
      </c>
      <c r="B1382">
        <v>191.07767999999999</v>
      </c>
      <c r="C1382">
        <v>8.5102000000000008E-3</v>
      </c>
      <c r="D1382">
        <v>1.4754E-5</v>
      </c>
    </row>
    <row r="1383" spans="1:4" x14ac:dyDescent="0.15">
      <c r="A1383">
        <v>695.52099999999996</v>
      </c>
      <c r="B1383">
        <v>191.26262</v>
      </c>
      <c r="C1383">
        <v>8.5172000000000008E-3</v>
      </c>
      <c r="D1383">
        <v>1.399E-5</v>
      </c>
    </row>
    <row r="1384" spans="1:4" x14ac:dyDescent="0.15">
      <c r="A1384">
        <v>696.02099999999996</v>
      </c>
      <c r="B1384">
        <v>191.44773000000001</v>
      </c>
      <c r="C1384">
        <v>8.5246999999999996E-3</v>
      </c>
      <c r="D1384">
        <v>1.2947E-5</v>
      </c>
    </row>
    <row r="1385" spans="1:4" x14ac:dyDescent="0.15">
      <c r="A1385">
        <v>696.52099999999996</v>
      </c>
      <c r="B1385">
        <v>191.63364999999999</v>
      </c>
      <c r="C1385">
        <v>8.5314999999999992E-3</v>
      </c>
      <c r="D1385">
        <v>1.4063000000000001E-5</v>
      </c>
    </row>
    <row r="1386" spans="1:4" x14ac:dyDescent="0.15">
      <c r="A1386">
        <v>697.02099999999996</v>
      </c>
      <c r="B1386">
        <v>191.81957</v>
      </c>
      <c r="C1386">
        <v>8.5381999999999993E-3</v>
      </c>
      <c r="D1386">
        <v>1.3504E-5</v>
      </c>
    </row>
    <row r="1387" spans="1:4" x14ac:dyDescent="0.15">
      <c r="A1387">
        <v>697.52099999999996</v>
      </c>
      <c r="B1387">
        <v>192.00555</v>
      </c>
      <c r="C1387">
        <v>8.5453000000000005E-3</v>
      </c>
      <c r="D1387">
        <v>1.4115E-5</v>
      </c>
    </row>
    <row r="1388" spans="1:4" x14ac:dyDescent="0.15">
      <c r="A1388">
        <v>698.02099999999996</v>
      </c>
      <c r="B1388">
        <v>192.19154</v>
      </c>
      <c r="C1388">
        <v>8.5521999999999994E-3</v>
      </c>
      <c r="D1388">
        <v>1.3568E-5</v>
      </c>
    </row>
    <row r="1389" spans="1:4" x14ac:dyDescent="0.15">
      <c r="A1389">
        <v>698.52099999999996</v>
      </c>
      <c r="B1389">
        <v>192.37808000000001</v>
      </c>
      <c r="C1389">
        <v>8.5593000000000006E-3</v>
      </c>
      <c r="D1389">
        <v>1.4606999999999999E-5</v>
      </c>
    </row>
    <row r="1390" spans="1:4" x14ac:dyDescent="0.15">
      <c r="A1390">
        <v>699.02099999999996</v>
      </c>
      <c r="B1390">
        <v>192.5641</v>
      </c>
      <c r="C1390">
        <v>8.5664000000000001E-3</v>
      </c>
      <c r="D1390">
        <v>1.3651E-5</v>
      </c>
    </row>
    <row r="1391" spans="1:4" x14ac:dyDescent="0.15">
      <c r="A1391">
        <v>699.52099999999996</v>
      </c>
      <c r="B1391">
        <v>192.75040999999999</v>
      </c>
      <c r="C1391">
        <v>8.5731000000000002E-3</v>
      </c>
      <c r="D1391">
        <v>1.4401E-5</v>
      </c>
    </row>
    <row r="1392" spans="1:4" x14ac:dyDescent="0.15">
      <c r="A1392">
        <v>700.02099999999996</v>
      </c>
      <c r="B1392">
        <v>192.93687</v>
      </c>
      <c r="C1392">
        <v>8.5801999999999996E-3</v>
      </c>
      <c r="D1392">
        <v>1.4051E-5</v>
      </c>
    </row>
    <row r="1393" spans="1:4" x14ac:dyDescent="0.15">
      <c r="A1393">
        <v>700.52099999999996</v>
      </c>
      <c r="B1393">
        <v>193.12366</v>
      </c>
      <c r="C1393">
        <v>8.5871000000000003E-3</v>
      </c>
      <c r="D1393">
        <v>1.2862E-5</v>
      </c>
    </row>
    <row r="1394" spans="1:4" x14ac:dyDescent="0.15">
      <c r="A1394">
        <v>701.02099999999996</v>
      </c>
      <c r="B1394">
        <v>193.31121999999999</v>
      </c>
      <c r="C1394">
        <v>8.5941999999999998E-3</v>
      </c>
      <c r="D1394">
        <v>1.3516000000000001E-5</v>
      </c>
    </row>
    <row r="1395" spans="1:4" x14ac:dyDescent="0.15">
      <c r="A1395">
        <v>701.52099999999996</v>
      </c>
      <c r="B1395">
        <v>193.49894</v>
      </c>
      <c r="C1395">
        <v>8.6012999999999992E-3</v>
      </c>
      <c r="D1395">
        <v>1.4997000000000001E-5</v>
      </c>
    </row>
    <row r="1396" spans="1:4" x14ac:dyDescent="0.15">
      <c r="A1396">
        <v>702.02099999999996</v>
      </c>
      <c r="B1396">
        <v>193.68659</v>
      </c>
      <c r="C1396">
        <v>8.6082999999999993E-3</v>
      </c>
      <c r="D1396">
        <v>1.2860999999999999E-5</v>
      </c>
    </row>
    <row r="1397" spans="1:4" x14ac:dyDescent="0.15">
      <c r="A1397">
        <v>702.52099999999996</v>
      </c>
      <c r="B1397">
        <v>193.87485000000001</v>
      </c>
      <c r="C1397">
        <v>8.6157000000000004E-3</v>
      </c>
      <c r="D1397">
        <v>1.489E-5</v>
      </c>
    </row>
    <row r="1398" spans="1:4" x14ac:dyDescent="0.15">
      <c r="A1398">
        <v>703.02099999999996</v>
      </c>
      <c r="B1398">
        <v>194.06348</v>
      </c>
      <c r="C1398">
        <v>8.6219999999999995E-3</v>
      </c>
      <c r="D1398">
        <v>1.4039000000000001E-5</v>
      </c>
    </row>
    <row r="1399" spans="1:4" x14ac:dyDescent="0.15">
      <c r="A1399">
        <v>703.52099999999996</v>
      </c>
      <c r="B1399">
        <v>194.25244000000001</v>
      </c>
      <c r="C1399">
        <v>8.6294000000000006E-3</v>
      </c>
      <c r="D1399">
        <v>1.4409E-5</v>
      </c>
    </row>
    <row r="1400" spans="1:4" x14ac:dyDescent="0.15">
      <c r="A1400">
        <v>704.02099999999996</v>
      </c>
      <c r="B1400">
        <v>194.44188</v>
      </c>
      <c r="C1400">
        <v>8.6365999999999995E-3</v>
      </c>
      <c r="D1400">
        <v>1.3861E-5</v>
      </c>
    </row>
    <row r="1401" spans="1:4" x14ac:dyDescent="0.15">
      <c r="A1401">
        <v>704.52099999999996</v>
      </c>
      <c r="B1401">
        <v>194.63149000000001</v>
      </c>
      <c r="C1401">
        <v>8.6435999999999995E-3</v>
      </c>
      <c r="D1401">
        <v>1.3458999999999999E-5</v>
      </c>
    </row>
    <row r="1402" spans="1:4" x14ac:dyDescent="0.15">
      <c r="A1402">
        <v>705.02099999999996</v>
      </c>
      <c r="B1402">
        <v>194.82101</v>
      </c>
      <c r="C1402">
        <v>8.6505999999999996E-3</v>
      </c>
      <c r="D1402">
        <v>1.507E-5</v>
      </c>
    </row>
    <row r="1403" spans="1:4" x14ac:dyDescent="0.15">
      <c r="A1403">
        <v>705.52099999999996</v>
      </c>
      <c r="B1403">
        <v>195.01025000000001</v>
      </c>
      <c r="C1403">
        <v>8.6578000000000002E-3</v>
      </c>
      <c r="D1403">
        <v>1.4268E-5</v>
      </c>
    </row>
    <row r="1404" spans="1:4" x14ac:dyDescent="0.15">
      <c r="A1404">
        <v>706.02099999999996</v>
      </c>
      <c r="B1404">
        <v>195.19953000000001</v>
      </c>
      <c r="C1404">
        <v>8.6643999999999992E-3</v>
      </c>
      <c r="D1404">
        <v>1.4609E-5</v>
      </c>
    </row>
    <row r="1405" spans="1:4" x14ac:dyDescent="0.15">
      <c r="A1405">
        <v>706.52099999999996</v>
      </c>
      <c r="B1405">
        <v>195.38865000000001</v>
      </c>
      <c r="C1405">
        <v>8.6716999999999992E-3</v>
      </c>
      <c r="D1405">
        <v>1.503E-5</v>
      </c>
    </row>
    <row r="1406" spans="1:4" x14ac:dyDescent="0.15">
      <c r="A1406">
        <v>707.02099999999996</v>
      </c>
      <c r="B1406">
        <v>195.57807</v>
      </c>
      <c r="C1406">
        <v>8.6780999999999994E-3</v>
      </c>
      <c r="D1406">
        <v>1.4181E-5</v>
      </c>
    </row>
    <row r="1407" spans="1:4" x14ac:dyDescent="0.15">
      <c r="A1407">
        <v>707.52099999999996</v>
      </c>
      <c r="B1407">
        <v>195.76742999999999</v>
      </c>
      <c r="C1407">
        <v>8.6855000000000005E-3</v>
      </c>
      <c r="D1407">
        <v>1.362E-5</v>
      </c>
    </row>
    <row r="1408" spans="1:4" x14ac:dyDescent="0.15">
      <c r="A1408">
        <v>708.02099999999996</v>
      </c>
      <c r="B1408">
        <v>195.95688000000001</v>
      </c>
      <c r="C1408">
        <v>8.6926999999999994E-3</v>
      </c>
      <c r="D1408">
        <v>1.4754E-5</v>
      </c>
    </row>
    <row r="1409" spans="1:4" x14ac:dyDescent="0.15">
      <c r="A1409">
        <v>708.52099999999996</v>
      </c>
      <c r="B1409">
        <v>196.14641</v>
      </c>
      <c r="C1409">
        <v>8.6999E-3</v>
      </c>
      <c r="D1409">
        <v>1.4447000000000001E-5</v>
      </c>
    </row>
    <row r="1410" spans="1:4" x14ac:dyDescent="0.15">
      <c r="A1410">
        <v>709.02099999999996</v>
      </c>
      <c r="B1410">
        <v>196.33600999999999</v>
      </c>
      <c r="C1410">
        <v>8.7068000000000006E-3</v>
      </c>
      <c r="D1410">
        <v>1.4678000000000001E-5</v>
      </c>
    </row>
    <row r="1411" spans="1:4" x14ac:dyDescent="0.15">
      <c r="A1411">
        <v>709.52099999999996</v>
      </c>
      <c r="B1411">
        <v>196.52607</v>
      </c>
      <c r="C1411">
        <v>8.7136999999999996E-3</v>
      </c>
      <c r="D1411">
        <v>1.3781000000000001E-5</v>
      </c>
    </row>
    <row r="1412" spans="1:4" x14ac:dyDescent="0.15">
      <c r="A1412">
        <v>710.02099999999996</v>
      </c>
      <c r="B1412">
        <v>196.71583000000001</v>
      </c>
      <c r="C1412">
        <v>8.7209000000000002E-3</v>
      </c>
      <c r="D1412">
        <v>1.438E-5</v>
      </c>
    </row>
    <row r="1413" spans="1:4" x14ac:dyDescent="0.15">
      <c r="A1413">
        <v>710.52099999999996</v>
      </c>
      <c r="B1413">
        <v>196.90581</v>
      </c>
      <c r="C1413">
        <v>8.7276999999999997E-3</v>
      </c>
      <c r="D1413">
        <v>1.5169E-5</v>
      </c>
    </row>
    <row r="1414" spans="1:4" x14ac:dyDescent="0.15">
      <c r="A1414">
        <v>711.02099999999996</v>
      </c>
      <c r="B1414">
        <v>197.09648999999999</v>
      </c>
      <c r="C1414">
        <v>8.7352999999999997E-3</v>
      </c>
      <c r="D1414">
        <v>1.3013999999999999E-5</v>
      </c>
    </row>
    <row r="1415" spans="1:4" x14ac:dyDescent="0.15">
      <c r="A1415">
        <v>711.52099999999996</v>
      </c>
      <c r="B1415">
        <v>197.28734</v>
      </c>
      <c r="C1415">
        <v>8.7417999999999992E-3</v>
      </c>
      <c r="D1415">
        <v>1.4103E-5</v>
      </c>
    </row>
    <row r="1416" spans="1:4" x14ac:dyDescent="0.15">
      <c r="A1416">
        <v>712.02099999999996</v>
      </c>
      <c r="B1416">
        <v>197.47814</v>
      </c>
      <c r="C1416">
        <v>8.7487999999999993E-3</v>
      </c>
      <c r="D1416">
        <v>1.4341999999999999E-5</v>
      </c>
    </row>
    <row r="1417" spans="1:4" x14ac:dyDescent="0.15">
      <c r="A1417">
        <v>712.52099999999996</v>
      </c>
      <c r="B1417">
        <v>197.66916000000001</v>
      </c>
      <c r="C1417">
        <v>8.7562999999999998E-3</v>
      </c>
      <c r="D1417">
        <v>1.4248E-5</v>
      </c>
    </row>
    <row r="1418" spans="1:4" x14ac:dyDescent="0.15">
      <c r="A1418">
        <v>713.02099999999996</v>
      </c>
      <c r="B1418">
        <v>197.85962000000001</v>
      </c>
      <c r="C1418">
        <v>8.7629000000000005E-3</v>
      </c>
      <c r="D1418">
        <v>1.4235E-5</v>
      </c>
    </row>
    <row r="1419" spans="1:4" x14ac:dyDescent="0.15">
      <c r="A1419">
        <v>713.52099999999996</v>
      </c>
      <c r="B1419">
        <v>198.04982999999999</v>
      </c>
      <c r="C1419">
        <v>8.7702000000000006E-3</v>
      </c>
      <c r="D1419">
        <v>1.3242E-5</v>
      </c>
    </row>
    <row r="1420" spans="1:4" x14ac:dyDescent="0.15">
      <c r="A1420">
        <v>714.02099999999996</v>
      </c>
      <c r="B1420">
        <v>198.24014</v>
      </c>
      <c r="C1420">
        <v>8.7767999999999995E-3</v>
      </c>
      <c r="D1420">
        <v>1.4688999999999999E-5</v>
      </c>
    </row>
    <row r="1421" spans="1:4" x14ac:dyDescent="0.15">
      <c r="A1421">
        <v>714.52099999999996</v>
      </c>
      <c r="B1421">
        <v>198.43081000000001</v>
      </c>
      <c r="C1421">
        <v>8.7845000000000006E-3</v>
      </c>
      <c r="D1421">
        <v>1.4656E-5</v>
      </c>
    </row>
    <row r="1422" spans="1:4" x14ac:dyDescent="0.15">
      <c r="A1422">
        <v>715.02099999999996</v>
      </c>
      <c r="B1422">
        <v>198.62127000000001</v>
      </c>
      <c r="C1422">
        <v>8.7913000000000002E-3</v>
      </c>
      <c r="D1422">
        <v>1.2784E-5</v>
      </c>
    </row>
    <row r="1423" spans="1:4" x14ac:dyDescent="0.15">
      <c r="A1423">
        <v>715.52099999999996</v>
      </c>
      <c r="B1423">
        <v>198.81279000000001</v>
      </c>
      <c r="C1423">
        <v>8.7983999999999996E-3</v>
      </c>
      <c r="D1423">
        <v>1.4599E-5</v>
      </c>
    </row>
    <row r="1424" spans="1:4" x14ac:dyDescent="0.15">
      <c r="A1424">
        <v>716.02099999999996</v>
      </c>
      <c r="B1424">
        <v>199.00368</v>
      </c>
      <c r="C1424">
        <v>8.8051999999999991E-3</v>
      </c>
      <c r="D1424">
        <v>1.3601000000000001E-5</v>
      </c>
    </row>
    <row r="1425" spans="1:4" x14ac:dyDescent="0.15">
      <c r="A1425">
        <v>716.52099999999996</v>
      </c>
      <c r="B1425">
        <v>199.19405</v>
      </c>
      <c r="C1425">
        <v>8.8118999999999992E-3</v>
      </c>
      <c r="D1425">
        <v>1.2559E-5</v>
      </c>
    </row>
    <row r="1426" spans="1:4" x14ac:dyDescent="0.15">
      <c r="A1426">
        <v>717.02099999999996</v>
      </c>
      <c r="B1426">
        <v>199.38475</v>
      </c>
      <c r="C1426">
        <v>8.8196000000000004E-3</v>
      </c>
      <c r="D1426">
        <v>1.4442E-5</v>
      </c>
    </row>
    <row r="1427" spans="1:4" x14ac:dyDescent="0.15">
      <c r="A1427">
        <v>717.52099999999996</v>
      </c>
      <c r="B1427">
        <v>199.57524000000001</v>
      </c>
      <c r="C1427">
        <v>8.8263000000000005E-3</v>
      </c>
      <c r="D1427">
        <v>1.3489000000000001E-5</v>
      </c>
    </row>
    <row r="1428" spans="1:4" x14ac:dyDescent="0.15">
      <c r="A1428">
        <v>718.02099999999996</v>
      </c>
      <c r="B1428">
        <v>199.76568</v>
      </c>
      <c r="C1428">
        <v>8.8333999999999999E-3</v>
      </c>
      <c r="D1428">
        <v>1.5211999999999999E-5</v>
      </c>
    </row>
    <row r="1429" spans="1:4" x14ac:dyDescent="0.15">
      <c r="A1429">
        <v>718.52099999999996</v>
      </c>
      <c r="B1429">
        <v>199.9562</v>
      </c>
      <c r="C1429">
        <v>8.8404999999999994E-3</v>
      </c>
      <c r="D1429">
        <v>1.4552000000000001E-5</v>
      </c>
    </row>
    <row r="1430" spans="1:4" x14ac:dyDescent="0.15">
      <c r="A1430">
        <v>719.02099999999996</v>
      </c>
      <c r="B1430">
        <v>200.14721</v>
      </c>
      <c r="C1430">
        <v>8.8477999999999994E-3</v>
      </c>
      <c r="D1430">
        <v>1.3837E-5</v>
      </c>
    </row>
    <row r="1431" spans="1:4" x14ac:dyDescent="0.15">
      <c r="A1431">
        <v>719.52099999999996</v>
      </c>
      <c r="B1431">
        <v>200.33875</v>
      </c>
      <c r="C1431">
        <v>8.8546000000000007E-3</v>
      </c>
      <c r="D1431">
        <v>1.3688E-5</v>
      </c>
    </row>
    <row r="1432" spans="1:4" x14ac:dyDescent="0.15">
      <c r="A1432">
        <v>720.02099999999996</v>
      </c>
      <c r="B1432">
        <v>200.5307</v>
      </c>
      <c r="C1432">
        <v>8.8614999999999996E-3</v>
      </c>
      <c r="D1432">
        <v>1.4154999999999999E-5</v>
      </c>
    </row>
    <row r="1433" spans="1:4" x14ac:dyDescent="0.15">
      <c r="A1433">
        <v>720.52099999999996</v>
      </c>
      <c r="B1433">
        <v>200.72239999999999</v>
      </c>
      <c r="C1433">
        <v>8.8689000000000007E-3</v>
      </c>
      <c r="D1433">
        <v>1.4606E-5</v>
      </c>
    </row>
    <row r="1434" spans="1:4" x14ac:dyDescent="0.15">
      <c r="A1434">
        <v>721.02099999999996</v>
      </c>
      <c r="B1434">
        <v>200.91386</v>
      </c>
      <c r="C1434">
        <v>8.8762000000000008E-3</v>
      </c>
      <c r="D1434">
        <v>1.3747000000000001E-5</v>
      </c>
    </row>
    <row r="1435" spans="1:4" x14ac:dyDescent="0.15">
      <c r="A1435">
        <v>721.52099999999996</v>
      </c>
      <c r="B1435">
        <v>201.10531</v>
      </c>
      <c r="C1435">
        <v>8.8835000000000008E-3</v>
      </c>
      <c r="D1435">
        <v>1.4207E-5</v>
      </c>
    </row>
    <row r="1436" spans="1:4" x14ac:dyDescent="0.15">
      <c r="A1436">
        <v>722.02099999999996</v>
      </c>
      <c r="B1436">
        <v>201.29692</v>
      </c>
      <c r="C1436">
        <v>8.8906000000000002E-3</v>
      </c>
      <c r="D1436">
        <v>1.4151000000000001E-5</v>
      </c>
    </row>
    <row r="1437" spans="1:4" x14ac:dyDescent="0.15">
      <c r="A1437">
        <v>722.52099999999996</v>
      </c>
      <c r="B1437">
        <v>201.48848000000001</v>
      </c>
      <c r="C1437">
        <v>8.8973000000000003E-3</v>
      </c>
      <c r="D1437">
        <v>1.4273E-5</v>
      </c>
    </row>
    <row r="1438" spans="1:4" x14ac:dyDescent="0.15">
      <c r="A1438">
        <v>723.02099999999996</v>
      </c>
      <c r="B1438">
        <v>201.68009000000001</v>
      </c>
      <c r="C1438">
        <v>8.9044999999999992E-3</v>
      </c>
      <c r="D1438">
        <v>1.4603999999999999E-5</v>
      </c>
    </row>
    <row r="1439" spans="1:4" x14ac:dyDescent="0.15">
      <c r="A1439">
        <v>723.52099999999996</v>
      </c>
      <c r="B1439">
        <v>201.87196</v>
      </c>
      <c r="C1439">
        <v>8.9116999999999998E-3</v>
      </c>
      <c r="D1439">
        <v>1.3689000000000001E-5</v>
      </c>
    </row>
    <row r="1440" spans="1:4" x14ac:dyDescent="0.15">
      <c r="A1440">
        <v>724.02099999999996</v>
      </c>
      <c r="B1440">
        <v>202.06352999999999</v>
      </c>
      <c r="C1440">
        <v>8.9181999999999994E-3</v>
      </c>
      <c r="D1440">
        <v>1.4611E-5</v>
      </c>
    </row>
    <row r="1441" spans="1:4" x14ac:dyDescent="0.15">
      <c r="A1441">
        <v>724.52099999999996</v>
      </c>
      <c r="B1441">
        <v>202.25534999999999</v>
      </c>
      <c r="C1441">
        <v>8.9257E-3</v>
      </c>
      <c r="D1441">
        <v>1.4459E-5</v>
      </c>
    </row>
    <row r="1442" spans="1:4" x14ac:dyDescent="0.15">
      <c r="A1442">
        <v>725.02099999999996</v>
      </c>
      <c r="B1442">
        <v>202.44686999999999</v>
      </c>
      <c r="C1442">
        <v>8.9327E-3</v>
      </c>
      <c r="D1442">
        <v>1.4297000000000001E-5</v>
      </c>
    </row>
    <row r="1443" spans="1:4" x14ac:dyDescent="0.15">
      <c r="A1443">
        <v>725.52099999999996</v>
      </c>
      <c r="B1443">
        <v>202.63824</v>
      </c>
      <c r="C1443">
        <v>8.9397999999999995E-3</v>
      </c>
      <c r="D1443">
        <v>1.4629E-5</v>
      </c>
    </row>
    <row r="1444" spans="1:4" x14ac:dyDescent="0.15">
      <c r="A1444">
        <v>726.02099999999996</v>
      </c>
      <c r="B1444">
        <v>202.82969</v>
      </c>
      <c r="C1444">
        <v>8.9467999999999995E-3</v>
      </c>
      <c r="D1444">
        <v>1.4211E-5</v>
      </c>
    </row>
    <row r="1445" spans="1:4" x14ac:dyDescent="0.15">
      <c r="A1445">
        <v>726.52099999999996</v>
      </c>
      <c r="B1445">
        <v>203.02077</v>
      </c>
      <c r="C1445">
        <v>8.9533000000000008E-3</v>
      </c>
      <c r="D1445">
        <v>1.4181E-5</v>
      </c>
    </row>
    <row r="1446" spans="1:4" x14ac:dyDescent="0.15">
      <c r="A1446">
        <v>727.02099999999996</v>
      </c>
      <c r="B1446">
        <v>203.21170000000001</v>
      </c>
      <c r="C1446">
        <v>8.9609000000000008E-3</v>
      </c>
      <c r="D1446">
        <v>1.5536000000000002E-5</v>
      </c>
    </row>
    <row r="1447" spans="1:4" x14ac:dyDescent="0.15">
      <c r="A1447">
        <v>727.52099999999996</v>
      </c>
      <c r="B1447">
        <v>203.40259</v>
      </c>
      <c r="C1447">
        <v>8.9678999999999991E-3</v>
      </c>
      <c r="D1447">
        <v>1.4319E-5</v>
      </c>
    </row>
    <row r="1448" spans="1:4" x14ac:dyDescent="0.15">
      <c r="A1448">
        <v>728.02099999999996</v>
      </c>
      <c r="B1448">
        <v>203.59378000000001</v>
      </c>
      <c r="C1448">
        <v>8.9751999999999992E-3</v>
      </c>
      <c r="D1448">
        <v>1.4962E-5</v>
      </c>
    </row>
    <row r="1449" spans="1:4" x14ac:dyDescent="0.15">
      <c r="A1449">
        <v>728.52099999999996</v>
      </c>
      <c r="B1449">
        <v>203.78575000000001</v>
      </c>
      <c r="C1449">
        <v>8.9823000000000004E-3</v>
      </c>
      <c r="D1449">
        <v>1.379E-5</v>
      </c>
    </row>
    <row r="1450" spans="1:4" x14ac:dyDescent="0.15">
      <c r="A1450">
        <v>729.02099999999996</v>
      </c>
      <c r="B1450">
        <v>203.97824</v>
      </c>
      <c r="C1450">
        <v>8.9891999999999993E-3</v>
      </c>
      <c r="D1450">
        <v>1.3662000000000001E-5</v>
      </c>
    </row>
    <row r="1451" spans="1:4" x14ac:dyDescent="0.15">
      <c r="A1451">
        <v>729.52099999999996</v>
      </c>
      <c r="B1451">
        <v>204.17112</v>
      </c>
      <c r="C1451">
        <v>8.9967999999999992E-3</v>
      </c>
      <c r="D1451">
        <v>1.4433000000000001E-5</v>
      </c>
    </row>
    <row r="1452" spans="1:4" x14ac:dyDescent="0.15">
      <c r="A1452">
        <v>730.02099999999996</v>
      </c>
      <c r="B1452">
        <v>204.36357000000001</v>
      </c>
      <c r="C1452">
        <v>9.0039000000000004E-3</v>
      </c>
      <c r="D1452">
        <v>1.4455E-5</v>
      </c>
    </row>
    <row r="1453" spans="1:4" x14ac:dyDescent="0.15">
      <c r="A1453">
        <v>730.52099999999996</v>
      </c>
      <c r="B1453">
        <v>204.55593999999999</v>
      </c>
      <c r="C1453">
        <v>9.0112000000000005E-3</v>
      </c>
      <c r="D1453">
        <v>1.5121E-5</v>
      </c>
    </row>
    <row r="1454" spans="1:4" x14ac:dyDescent="0.15">
      <c r="A1454">
        <v>731.02099999999996</v>
      </c>
      <c r="B1454">
        <v>204.74791999999999</v>
      </c>
      <c r="C1454">
        <v>9.0177E-3</v>
      </c>
      <c r="D1454">
        <v>1.4482E-5</v>
      </c>
    </row>
    <row r="1455" spans="1:4" x14ac:dyDescent="0.15">
      <c r="A1455">
        <v>731.52099999999996</v>
      </c>
      <c r="B1455">
        <v>204.93944999999999</v>
      </c>
      <c r="C1455">
        <v>9.0255000000000005E-3</v>
      </c>
      <c r="D1455">
        <v>1.5095E-5</v>
      </c>
    </row>
    <row r="1456" spans="1:4" x14ac:dyDescent="0.15">
      <c r="A1456">
        <v>732.02099999999996</v>
      </c>
      <c r="B1456">
        <v>205.13069999999999</v>
      </c>
      <c r="C1456">
        <v>9.0317999999999996E-3</v>
      </c>
      <c r="D1456">
        <v>1.311E-5</v>
      </c>
    </row>
    <row r="1457" spans="1:4" x14ac:dyDescent="0.15">
      <c r="A1457">
        <v>732.52099999999996</v>
      </c>
      <c r="B1457">
        <v>205.32149000000001</v>
      </c>
      <c r="C1457">
        <v>9.0396000000000001E-3</v>
      </c>
      <c r="D1457">
        <v>1.4379000000000001E-5</v>
      </c>
    </row>
    <row r="1458" spans="1:4" x14ac:dyDescent="0.15">
      <c r="A1458">
        <v>733.02099999999996</v>
      </c>
      <c r="B1458">
        <v>205.51261</v>
      </c>
      <c r="C1458">
        <v>9.0463000000000002E-3</v>
      </c>
      <c r="D1458">
        <v>1.4579000000000001E-5</v>
      </c>
    </row>
    <row r="1459" spans="1:4" x14ac:dyDescent="0.15">
      <c r="A1459">
        <v>733.52099999999996</v>
      </c>
      <c r="B1459">
        <v>205.70410999999999</v>
      </c>
      <c r="C1459">
        <v>9.0533999999999996E-3</v>
      </c>
      <c r="D1459">
        <v>1.4348000000000001E-5</v>
      </c>
    </row>
    <row r="1460" spans="1:4" x14ac:dyDescent="0.15">
      <c r="A1460">
        <v>734.02099999999996</v>
      </c>
      <c r="B1460">
        <v>205.89634000000001</v>
      </c>
      <c r="C1460">
        <v>9.0600000000000003E-3</v>
      </c>
      <c r="D1460">
        <v>1.3366999999999999E-5</v>
      </c>
    </row>
    <row r="1461" spans="1:4" x14ac:dyDescent="0.15">
      <c r="A1461">
        <v>734.52099999999996</v>
      </c>
      <c r="B1461">
        <v>206.08899</v>
      </c>
      <c r="C1461">
        <v>9.0673999999999998E-3</v>
      </c>
      <c r="D1461">
        <v>1.4667E-5</v>
      </c>
    </row>
    <row r="1462" spans="1:4" x14ac:dyDescent="0.15">
      <c r="A1462">
        <v>735.02099999999996</v>
      </c>
      <c r="B1462">
        <v>206.2816</v>
      </c>
      <c r="C1462">
        <v>9.0744999999999992E-3</v>
      </c>
      <c r="D1462">
        <v>1.4445E-5</v>
      </c>
    </row>
    <row r="1463" spans="1:4" x14ac:dyDescent="0.15">
      <c r="A1463">
        <v>735.52099999999996</v>
      </c>
      <c r="B1463">
        <v>206.47423000000001</v>
      </c>
      <c r="C1463">
        <v>9.0816999999999998E-3</v>
      </c>
      <c r="D1463">
        <v>1.4707E-5</v>
      </c>
    </row>
    <row r="1464" spans="1:4" x14ac:dyDescent="0.15">
      <c r="A1464">
        <v>736.02099999999996</v>
      </c>
      <c r="B1464">
        <v>206.66696999999999</v>
      </c>
      <c r="C1464">
        <v>9.0884999999999994E-3</v>
      </c>
      <c r="D1464">
        <v>1.4078E-5</v>
      </c>
    </row>
    <row r="1465" spans="1:4" x14ac:dyDescent="0.15">
      <c r="A1465">
        <v>736.52099999999996</v>
      </c>
      <c r="B1465">
        <v>206.85947999999999</v>
      </c>
      <c r="C1465">
        <v>9.0957E-3</v>
      </c>
      <c r="D1465">
        <v>1.4358999999999999E-5</v>
      </c>
    </row>
    <row r="1466" spans="1:4" x14ac:dyDescent="0.15">
      <c r="A1466">
        <v>737.02099999999996</v>
      </c>
      <c r="B1466">
        <v>207.05271999999999</v>
      </c>
      <c r="C1466">
        <v>9.1032999999999999E-3</v>
      </c>
      <c r="D1466">
        <v>1.4735E-5</v>
      </c>
    </row>
    <row r="1467" spans="1:4" x14ac:dyDescent="0.15">
      <c r="A1467">
        <v>737.52099999999996</v>
      </c>
      <c r="B1467">
        <v>207.24581000000001</v>
      </c>
      <c r="C1467">
        <v>9.1100999999999994E-3</v>
      </c>
      <c r="D1467">
        <v>1.2381000000000001E-5</v>
      </c>
    </row>
    <row r="1468" spans="1:4" x14ac:dyDescent="0.15">
      <c r="A1468">
        <v>738.02099999999996</v>
      </c>
      <c r="B1468">
        <v>207.43854999999999</v>
      </c>
      <c r="C1468">
        <v>9.1170000000000001E-3</v>
      </c>
      <c r="D1468">
        <v>1.3906E-5</v>
      </c>
    </row>
    <row r="1469" spans="1:4" x14ac:dyDescent="0.15">
      <c r="A1469">
        <v>738.52099999999996</v>
      </c>
      <c r="B1469">
        <v>207.63095999999999</v>
      </c>
      <c r="C1469">
        <v>9.1243000000000001E-3</v>
      </c>
      <c r="D1469">
        <v>1.383E-5</v>
      </c>
    </row>
    <row r="1470" spans="1:4" x14ac:dyDescent="0.15">
      <c r="A1470">
        <v>739.02099999999996</v>
      </c>
      <c r="B1470">
        <v>207.82225</v>
      </c>
      <c r="C1470">
        <v>9.1309000000000008E-3</v>
      </c>
      <c r="D1470">
        <v>1.4960000000000001E-5</v>
      </c>
    </row>
    <row r="1471" spans="1:4" x14ac:dyDescent="0.15">
      <c r="A1471">
        <v>739.52099999999996</v>
      </c>
      <c r="B1471">
        <v>208.01311000000001</v>
      </c>
      <c r="C1471">
        <v>9.1380000000000003E-3</v>
      </c>
      <c r="D1471">
        <v>1.3278000000000001E-5</v>
      </c>
    </row>
    <row r="1472" spans="1:4" x14ac:dyDescent="0.15">
      <c r="A1472">
        <v>740.02099999999996</v>
      </c>
      <c r="B1472">
        <v>208.20448999999999</v>
      </c>
      <c r="C1472">
        <v>9.1448999999999992E-3</v>
      </c>
      <c r="D1472">
        <v>1.4063000000000001E-5</v>
      </c>
    </row>
    <row r="1473" spans="1:4" x14ac:dyDescent="0.15">
      <c r="A1473">
        <v>740.52099999999996</v>
      </c>
      <c r="B1473">
        <v>208.39672999999999</v>
      </c>
      <c r="C1473">
        <v>9.1514000000000005E-3</v>
      </c>
      <c r="D1473">
        <v>1.2458E-5</v>
      </c>
    </row>
    <row r="1474" spans="1:4" x14ac:dyDescent="0.15">
      <c r="A1474">
        <v>741.02099999999996</v>
      </c>
      <c r="B1474">
        <v>208.58987999999999</v>
      </c>
      <c r="C1474">
        <v>9.1582999999999994E-3</v>
      </c>
      <c r="D1474">
        <v>1.449E-5</v>
      </c>
    </row>
    <row r="1475" spans="1:4" x14ac:dyDescent="0.15">
      <c r="A1475">
        <v>741.52099999999996</v>
      </c>
      <c r="B1475">
        <v>208.78317999999999</v>
      </c>
      <c r="C1475">
        <v>9.1655E-3</v>
      </c>
      <c r="D1475">
        <v>1.4443999999999999E-5</v>
      </c>
    </row>
    <row r="1476" spans="1:4" x14ac:dyDescent="0.15">
      <c r="A1476">
        <v>742.02099999999996</v>
      </c>
      <c r="B1476">
        <v>208.97578999999999</v>
      </c>
      <c r="C1476">
        <v>9.1728000000000001E-3</v>
      </c>
      <c r="D1476">
        <v>1.4724E-5</v>
      </c>
    </row>
    <row r="1477" spans="1:4" x14ac:dyDescent="0.15">
      <c r="A1477">
        <v>742.52099999999996</v>
      </c>
      <c r="B1477">
        <v>209.16798</v>
      </c>
      <c r="C1477">
        <v>9.1801000000000001E-3</v>
      </c>
      <c r="D1477">
        <v>1.3964999999999999E-5</v>
      </c>
    </row>
    <row r="1478" spans="1:4" x14ac:dyDescent="0.15">
      <c r="A1478">
        <v>743.02099999999996</v>
      </c>
      <c r="B1478">
        <v>209.35977</v>
      </c>
      <c r="C1478">
        <v>9.1874000000000001E-3</v>
      </c>
      <c r="D1478">
        <v>1.4114000000000001E-5</v>
      </c>
    </row>
    <row r="1479" spans="1:4" x14ac:dyDescent="0.15">
      <c r="A1479">
        <v>743.52099999999996</v>
      </c>
      <c r="B1479">
        <v>209.55198999999999</v>
      </c>
      <c r="C1479">
        <v>9.1944999999999995E-3</v>
      </c>
      <c r="D1479">
        <v>1.4440999999999999E-5</v>
      </c>
    </row>
    <row r="1480" spans="1:4" x14ac:dyDescent="0.15">
      <c r="A1480">
        <v>744.02099999999996</v>
      </c>
      <c r="B1480">
        <v>209.74422000000001</v>
      </c>
      <c r="C1480">
        <v>9.2014000000000002E-3</v>
      </c>
      <c r="D1480">
        <v>1.359E-5</v>
      </c>
    </row>
    <row r="1481" spans="1:4" x14ac:dyDescent="0.15">
      <c r="A1481">
        <v>744.52099999999996</v>
      </c>
      <c r="B1481">
        <v>209.93615</v>
      </c>
      <c r="C1481">
        <v>9.2083000000000009E-3</v>
      </c>
      <c r="D1481">
        <v>1.4688999999999999E-5</v>
      </c>
    </row>
    <row r="1482" spans="1:4" x14ac:dyDescent="0.15">
      <c r="A1482">
        <v>745.02099999999996</v>
      </c>
      <c r="B1482">
        <v>210.12772000000001</v>
      </c>
      <c r="C1482">
        <v>9.2159000000000008E-3</v>
      </c>
      <c r="D1482">
        <v>1.4479E-5</v>
      </c>
    </row>
    <row r="1483" spans="1:4" x14ac:dyDescent="0.15">
      <c r="A1483">
        <v>745.52099999999996</v>
      </c>
      <c r="B1483">
        <v>210.31897000000001</v>
      </c>
      <c r="C1483">
        <v>9.2232000000000008E-3</v>
      </c>
      <c r="D1483">
        <v>1.3596E-5</v>
      </c>
    </row>
    <row r="1484" spans="1:4" x14ac:dyDescent="0.15">
      <c r="A1484">
        <v>746.02099999999996</v>
      </c>
      <c r="B1484">
        <v>210.51080999999999</v>
      </c>
      <c r="C1484">
        <v>9.2301999999999992E-3</v>
      </c>
      <c r="D1484">
        <v>1.5404999999999999E-5</v>
      </c>
    </row>
    <row r="1485" spans="1:4" x14ac:dyDescent="0.15">
      <c r="A1485">
        <v>746.52099999999996</v>
      </c>
      <c r="B1485">
        <v>210.70312999999999</v>
      </c>
      <c r="C1485">
        <v>9.2374999999999992E-3</v>
      </c>
      <c r="D1485">
        <v>1.3910000000000001E-5</v>
      </c>
    </row>
    <row r="1486" spans="1:4" x14ac:dyDescent="0.15">
      <c r="A1486">
        <v>747.02099999999996</v>
      </c>
      <c r="B1486">
        <v>210.89607000000001</v>
      </c>
      <c r="C1486">
        <v>9.2441999999999993E-3</v>
      </c>
      <c r="D1486">
        <v>1.4606E-5</v>
      </c>
    </row>
    <row r="1487" spans="1:4" x14ac:dyDescent="0.15">
      <c r="A1487">
        <v>747.52099999999996</v>
      </c>
      <c r="B1487">
        <v>211.08987999999999</v>
      </c>
      <c r="C1487">
        <v>9.2516999999999999E-3</v>
      </c>
      <c r="D1487">
        <v>1.3892E-5</v>
      </c>
    </row>
    <row r="1488" spans="1:4" x14ac:dyDescent="0.15">
      <c r="A1488">
        <v>748.02099999999996</v>
      </c>
      <c r="B1488">
        <v>211.28376</v>
      </c>
      <c r="C1488">
        <v>9.2586000000000005E-3</v>
      </c>
      <c r="D1488">
        <v>1.4232E-5</v>
      </c>
    </row>
    <row r="1489" spans="1:4" x14ac:dyDescent="0.15">
      <c r="A1489">
        <v>748.52099999999996</v>
      </c>
      <c r="B1489">
        <v>211.47805</v>
      </c>
      <c r="C1489">
        <v>9.2659999999999999E-3</v>
      </c>
      <c r="D1489">
        <v>1.4905999999999999E-5</v>
      </c>
    </row>
    <row r="1490" spans="1:4" x14ac:dyDescent="0.15">
      <c r="A1490">
        <v>749.02099999999996</v>
      </c>
      <c r="B1490">
        <v>211.67308</v>
      </c>
      <c r="C1490">
        <v>9.2738000000000004E-3</v>
      </c>
      <c r="D1490">
        <v>1.5085999999999999E-5</v>
      </c>
    </row>
    <row r="1491" spans="1:4" x14ac:dyDescent="0.15">
      <c r="A1491">
        <v>749.52099999999996</v>
      </c>
      <c r="B1491">
        <v>211.86828</v>
      </c>
      <c r="C1491">
        <v>9.2815999999999992E-3</v>
      </c>
      <c r="D1491">
        <v>1.412E-5</v>
      </c>
    </row>
    <row r="1492" spans="1:4" x14ac:dyDescent="0.15">
      <c r="A1492">
        <v>750.02099999999996</v>
      </c>
      <c r="B1492">
        <v>212.06443999999999</v>
      </c>
      <c r="C1492">
        <v>9.2893999999999997E-3</v>
      </c>
      <c r="D1492">
        <v>1.5756999999999998E-5</v>
      </c>
    </row>
    <row r="1493" spans="1:4" x14ac:dyDescent="0.15">
      <c r="A1493">
        <v>750.52099999999996</v>
      </c>
      <c r="B1493">
        <v>212.26174</v>
      </c>
      <c r="C1493">
        <v>9.2963999999999998E-3</v>
      </c>
      <c r="D1493">
        <v>1.5031000000000001E-5</v>
      </c>
    </row>
    <row r="1494" spans="1:4" x14ac:dyDescent="0.15">
      <c r="A1494">
        <v>751.02099999999996</v>
      </c>
      <c r="B1494">
        <v>212.45929000000001</v>
      </c>
      <c r="C1494">
        <v>9.3039999999999998E-3</v>
      </c>
      <c r="D1494">
        <v>1.4399000000000001E-5</v>
      </c>
    </row>
    <row r="1495" spans="1:4" x14ac:dyDescent="0.15">
      <c r="A1495">
        <v>751.52099999999996</v>
      </c>
      <c r="B1495">
        <v>212.65700000000001</v>
      </c>
      <c r="C1495">
        <v>9.3118000000000003E-3</v>
      </c>
      <c r="D1495">
        <v>1.5974999999999999E-5</v>
      </c>
    </row>
    <row r="1496" spans="1:4" x14ac:dyDescent="0.15">
      <c r="A1496">
        <v>752.02099999999996</v>
      </c>
      <c r="B1496">
        <v>212.85498000000001</v>
      </c>
      <c r="C1496">
        <v>9.3188999999999998E-3</v>
      </c>
      <c r="D1496">
        <v>1.5274E-5</v>
      </c>
    </row>
    <row r="1497" spans="1:4" x14ac:dyDescent="0.15">
      <c r="A1497">
        <v>752.52099999999996</v>
      </c>
      <c r="B1497">
        <v>213.05351999999999</v>
      </c>
      <c r="C1497">
        <v>9.3270000000000002E-3</v>
      </c>
      <c r="D1497">
        <v>1.6093999999999999E-5</v>
      </c>
    </row>
    <row r="1498" spans="1:4" x14ac:dyDescent="0.15">
      <c r="A1498">
        <v>753.02099999999996</v>
      </c>
      <c r="B1498">
        <v>213.25176999999999</v>
      </c>
      <c r="C1498">
        <v>9.3343000000000002E-3</v>
      </c>
      <c r="D1498">
        <v>1.6381000000000001E-5</v>
      </c>
    </row>
    <row r="1499" spans="1:4" x14ac:dyDescent="0.15">
      <c r="A1499">
        <v>753.52099999999996</v>
      </c>
      <c r="B1499">
        <v>213.45088000000001</v>
      </c>
      <c r="C1499">
        <v>9.3422999999999996E-3</v>
      </c>
      <c r="D1499">
        <v>1.4126E-5</v>
      </c>
    </row>
    <row r="1500" spans="1:4" x14ac:dyDescent="0.15">
      <c r="A1500">
        <v>754.02099999999996</v>
      </c>
      <c r="B1500">
        <v>213.64973000000001</v>
      </c>
      <c r="C1500">
        <v>9.3492999999999996E-3</v>
      </c>
      <c r="D1500">
        <v>1.401E-5</v>
      </c>
    </row>
    <row r="1501" spans="1:4" x14ac:dyDescent="0.15">
      <c r="A1501">
        <v>754.52099999999996</v>
      </c>
      <c r="B1501">
        <v>213.84832</v>
      </c>
      <c r="C1501">
        <v>9.3562000000000003E-3</v>
      </c>
      <c r="D1501">
        <v>1.3322999999999999E-5</v>
      </c>
    </row>
    <row r="1502" spans="1:4" x14ac:dyDescent="0.15">
      <c r="A1502">
        <v>755.02099999999996</v>
      </c>
      <c r="B1502">
        <v>214.04732999999999</v>
      </c>
      <c r="C1502">
        <v>9.3637000000000008E-3</v>
      </c>
      <c r="D1502">
        <v>1.3577000000000001E-5</v>
      </c>
    </row>
    <row r="1503" spans="1:4" x14ac:dyDescent="0.15">
      <c r="A1503">
        <v>755.52099999999996</v>
      </c>
      <c r="B1503">
        <v>214.24485999999999</v>
      </c>
      <c r="C1503">
        <v>9.3708999999999997E-3</v>
      </c>
      <c r="D1503">
        <v>1.4090999999999999E-5</v>
      </c>
    </row>
    <row r="1504" spans="1:4" x14ac:dyDescent="0.15">
      <c r="A1504">
        <v>756.02099999999996</v>
      </c>
      <c r="B1504">
        <v>214.44163</v>
      </c>
      <c r="C1504">
        <v>9.3776999999999992E-3</v>
      </c>
      <c r="D1504">
        <v>1.3905E-5</v>
      </c>
    </row>
    <row r="1505" spans="1:4" x14ac:dyDescent="0.15">
      <c r="A1505">
        <v>756.52099999999996</v>
      </c>
      <c r="B1505">
        <v>214.63673</v>
      </c>
      <c r="C1505">
        <v>9.3840999999999994E-3</v>
      </c>
      <c r="D1505">
        <v>1.3169E-5</v>
      </c>
    </row>
    <row r="1506" spans="1:4" x14ac:dyDescent="0.15">
      <c r="A1506">
        <v>757.02099999999996</v>
      </c>
      <c r="B1506">
        <v>214.82974999999999</v>
      </c>
      <c r="C1506">
        <v>9.3907999999999995E-3</v>
      </c>
      <c r="D1506">
        <v>1.3458999999999999E-5</v>
      </c>
    </row>
    <row r="1507" spans="1:4" x14ac:dyDescent="0.15">
      <c r="A1507">
        <v>757.52099999999996</v>
      </c>
      <c r="B1507">
        <v>215.02113</v>
      </c>
      <c r="C1507">
        <v>9.3979000000000007E-3</v>
      </c>
      <c r="D1507">
        <v>1.189E-5</v>
      </c>
    </row>
    <row r="1508" spans="1:4" x14ac:dyDescent="0.15">
      <c r="A1508">
        <v>758.02099999999996</v>
      </c>
      <c r="B1508">
        <v>215.21116000000001</v>
      </c>
      <c r="C1508">
        <v>9.4041999999999997E-3</v>
      </c>
      <c r="D1508">
        <v>1.4612E-5</v>
      </c>
    </row>
    <row r="1509" spans="1:4" x14ac:dyDescent="0.15">
      <c r="A1509">
        <v>758.52099999999996</v>
      </c>
      <c r="B1509">
        <v>215.40040999999999</v>
      </c>
      <c r="C1509">
        <v>9.4111999999999998E-3</v>
      </c>
      <c r="D1509">
        <v>1.1877E-5</v>
      </c>
    </row>
    <row r="1510" spans="1:4" x14ac:dyDescent="0.15">
      <c r="A1510">
        <v>759.02099999999996</v>
      </c>
      <c r="B1510">
        <v>215.58917</v>
      </c>
      <c r="C1510">
        <v>9.4170999999999994E-3</v>
      </c>
      <c r="D1510">
        <v>1.3049E-5</v>
      </c>
    </row>
    <row r="1511" spans="1:4" x14ac:dyDescent="0.15">
      <c r="A1511">
        <v>759.52099999999996</v>
      </c>
      <c r="B1511">
        <v>215.77771000000001</v>
      </c>
      <c r="C1511">
        <v>9.4236000000000007E-3</v>
      </c>
      <c r="D1511">
        <v>1.4307E-5</v>
      </c>
    </row>
    <row r="1512" spans="1:4" x14ac:dyDescent="0.15">
      <c r="A1512">
        <v>760.02099999999996</v>
      </c>
      <c r="B1512">
        <v>215.96583999999999</v>
      </c>
      <c r="C1512">
        <v>9.4304000000000002E-3</v>
      </c>
      <c r="D1512">
        <v>1.4464000000000001E-5</v>
      </c>
    </row>
    <row r="1513" spans="1:4" x14ac:dyDescent="0.15">
      <c r="A1513">
        <v>760.52099999999996</v>
      </c>
      <c r="B1513">
        <v>216.15369999999999</v>
      </c>
      <c r="C1513">
        <v>9.4371999999999998E-3</v>
      </c>
      <c r="D1513">
        <v>1.2914E-5</v>
      </c>
    </row>
    <row r="1514" spans="1:4" x14ac:dyDescent="0.15">
      <c r="A1514">
        <v>761.02099999999996</v>
      </c>
      <c r="B1514">
        <v>216.34162000000001</v>
      </c>
      <c r="C1514">
        <v>9.4438000000000005E-3</v>
      </c>
      <c r="D1514">
        <v>1.3297E-5</v>
      </c>
    </row>
    <row r="1515" spans="1:4" x14ac:dyDescent="0.15">
      <c r="A1515">
        <v>761.52099999999996</v>
      </c>
      <c r="B1515">
        <v>216.52901</v>
      </c>
      <c r="C1515">
        <v>9.4500999999999995E-3</v>
      </c>
      <c r="D1515">
        <v>1.3264999999999999E-5</v>
      </c>
    </row>
    <row r="1516" spans="1:4" x14ac:dyDescent="0.15">
      <c r="A1516">
        <v>762.02099999999996</v>
      </c>
      <c r="B1516">
        <v>216.71651</v>
      </c>
      <c r="C1516">
        <v>9.4573000000000001E-3</v>
      </c>
      <c r="D1516">
        <v>1.2918999999999999E-5</v>
      </c>
    </row>
    <row r="1517" spans="1:4" x14ac:dyDescent="0.15">
      <c r="A1517">
        <v>762.52099999999996</v>
      </c>
      <c r="B1517">
        <v>216.90382</v>
      </c>
      <c r="C1517">
        <v>9.4640999999999996E-3</v>
      </c>
      <c r="D1517">
        <v>1.2731000000000001E-5</v>
      </c>
    </row>
    <row r="1518" spans="1:4" x14ac:dyDescent="0.15">
      <c r="A1518">
        <v>763.02099999999996</v>
      </c>
      <c r="B1518">
        <v>217.09124</v>
      </c>
      <c r="C1518">
        <v>9.4709000000000008E-3</v>
      </c>
      <c r="D1518">
        <v>1.2736E-5</v>
      </c>
    </row>
    <row r="1519" spans="1:4" x14ac:dyDescent="0.15">
      <c r="A1519">
        <v>763.52099999999996</v>
      </c>
      <c r="B1519">
        <v>217.27874</v>
      </c>
      <c r="C1519">
        <v>9.4771000000000005E-3</v>
      </c>
      <c r="D1519">
        <v>1.4839E-5</v>
      </c>
    </row>
    <row r="1520" spans="1:4" x14ac:dyDescent="0.15">
      <c r="A1520">
        <v>764.02099999999996</v>
      </c>
      <c r="B1520">
        <v>217.46646000000001</v>
      </c>
      <c r="C1520">
        <v>9.4851999999999992E-3</v>
      </c>
      <c r="D1520">
        <v>1.3142999999999999E-5</v>
      </c>
    </row>
    <row r="1521" spans="1:4" x14ac:dyDescent="0.15">
      <c r="A1521">
        <v>764.52099999999996</v>
      </c>
      <c r="B1521">
        <v>217.654</v>
      </c>
      <c r="C1521">
        <v>9.4909E-3</v>
      </c>
      <c r="D1521">
        <v>1.3403E-5</v>
      </c>
    </row>
    <row r="1522" spans="1:4" x14ac:dyDescent="0.15">
      <c r="A1522">
        <v>765.02099999999996</v>
      </c>
      <c r="B1522">
        <v>217.84218999999999</v>
      </c>
      <c r="C1522">
        <v>9.4979999999999995E-3</v>
      </c>
      <c r="D1522">
        <v>1.2796000000000001E-5</v>
      </c>
    </row>
    <row r="1523" spans="1:4" x14ac:dyDescent="0.15">
      <c r="A1523">
        <v>765.52099999999996</v>
      </c>
      <c r="B1523">
        <v>218.03073000000001</v>
      </c>
      <c r="C1523">
        <v>9.5046000000000002E-3</v>
      </c>
      <c r="D1523">
        <v>1.2675E-5</v>
      </c>
    </row>
    <row r="1524" spans="1:4" x14ac:dyDescent="0.15">
      <c r="A1524">
        <v>766.02099999999996</v>
      </c>
      <c r="B1524">
        <v>218.22022999999999</v>
      </c>
      <c r="C1524">
        <v>9.5110000000000004E-3</v>
      </c>
      <c r="D1524">
        <v>1.3695E-5</v>
      </c>
    </row>
    <row r="1525" spans="1:4" x14ac:dyDescent="0.15">
      <c r="A1525">
        <v>766.52099999999996</v>
      </c>
      <c r="B1525">
        <v>218.41063</v>
      </c>
      <c r="C1525">
        <v>9.5183000000000004E-3</v>
      </c>
      <c r="D1525">
        <v>1.4028E-5</v>
      </c>
    </row>
    <row r="1526" spans="1:4" x14ac:dyDescent="0.15">
      <c r="A1526">
        <v>767.02099999999996</v>
      </c>
      <c r="B1526">
        <v>218.60115999999999</v>
      </c>
      <c r="C1526">
        <v>9.5247999999999999E-3</v>
      </c>
      <c r="D1526">
        <v>1.4011E-5</v>
      </c>
    </row>
    <row r="1527" spans="1:4" x14ac:dyDescent="0.15">
      <c r="A1527">
        <v>767.52099999999996</v>
      </c>
      <c r="B1527">
        <v>218.79129</v>
      </c>
      <c r="C1527">
        <v>9.5318E-3</v>
      </c>
      <c r="D1527">
        <v>1.3784999999999999E-5</v>
      </c>
    </row>
    <row r="1528" spans="1:4" x14ac:dyDescent="0.15">
      <c r="A1528">
        <v>768.02099999999996</v>
      </c>
      <c r="B1528">
        <v>218.98096000000001</v>
      </c>
      <c r="C1528">
        <v>9.5381000000000007E-3</v>
      </c>
      <c r="D1528">
        <v>1.2916E-5</v>
      </c>
    </row>
    <row r="1529" spans="1:4" x14ac:dyDescent="0.15">
      <c r="A1529">
        <v>768.52099999999996</v>
      </c>
      <c r="B1529">
        <v>219.17034000000001</v>
      </c>
      <c r="C1529">
        <v>9.5454000000000008E-3</v>
      </c>
      <c r="D1529">
        <v>1.3851E-5</v>
      </c>
    </row>
    <row r="1530" spans="1:4" x14ac:dyDescent="0.15">
      <c r="A1530">
        <v>769.02099999999996</v>
      </c>
      <c r="B1530">
        <v>219.35952</v>
      </c>
      <c r="C1530">
        <v>9.5513999999999998E-3</v>
      </c>
      <c r="D1530">
        <v>1.2576E-5</v>
      </c>
    </row>
    <row r="1531" spans="1:4" x14ac:dyDescent="0.15">
      <c r="A1531">
        <v>769.52099999999996</v>
      </c>
      <c r="B1531">
        <v>219.54952</v>
      </c>
      <c r="C1531">
        <v>9.5589000000000004E-3</v>
      </c>
      <c r="D1531">
        <v>1.3057000000000001E-5</v>
      </c>
    </row>
    <row r="1532" spans="1:4" x14ac:dyDescent="0.15">
      <c r="A1532">
        <v>770.02099999999996</v>
      </c>
      <c r="B1532">
        <v>219.73963000000001</v>
      </c>
      <c r="C1532">
        <v>9.5650000000000006E-3</v>
      </c>
      <c r="D1532">
        <v>1.3369E-5</v>
      </c>
    </row>
    <row r="1533" spans="1:4" x14ac:dyDescent="0.15">
      <c r="A1533">
        <v>770.52099999999996</v>
      </c>
      <c r="B1533">
        <v>219.93004999999999</v>
      </c>
      <c r="C1533">
        <v>9.5721000000000001E-3</v>
      </c>
      <c r="D1533">
        <v>1.2986999999999999E-5</v>
      </c>
    </row>
    <row r="1534" spans="1:4" x14ac:dyDescent="0.15">
      <c r="A1534">
        <v>771.02099999999996</v>
      </c>
      <c r="B1534">
        <v>220.12078</v>
      </c>
      <c r="C1534">
        <v>9.5784000000000008E-3</v>
      </c>
      <c r="D1534">
        <v>1.2737E-5</v>
      </c>
    </row>
    <row r="1535" spans="1:4" x14ac:dyDescent="0.15">
      <c r="A1535">
        <v>771.52099999999996</v>
      </c>
      <c r="B1535">
        <v>220.31164000000001</v>
      </c>
      <c r="C1535">
        <v>9.5854000000000009E-3</v>
      </c>
      <c r="D1535">
        <v>1.3396E-5</v>
      </c>
    </row>
    <row r="1536" spans="1:4" x14ac:dyDescent="0.15">
      <c r="A1536">
        <v>772.02099999999996</v>
      </c>
      <c r="B1536">
        <v>220.50273999999999</v>
      </c>
      <c r="C1536">
        <v>9.5922000000000004E-3</v>
      </c>
      <c r="D1536">
        <v>1.3360000000000001E-5</v>
      </c>
    </row>
    <row r="1537" spans="1:4" x14ac:dyDescent="0.15">
      <c r="A1537">
        <v>772.52099999999996</v>
      </c>
      <c r="B1537">
        <v>220.69385</v>
      </c>
      <c r="C1537">
        <v>9.5989000000000005E-3</v>
      </c>
      <c r="D1537">
        <v>1.3504E-5</v>
      </c>
    </row>
    <row r="1538" spans="1:4" x14ac:dyDescent="0.15">
      <c r="A1538">
        <v>773.02099999999996</v>
      </c>
      <c r="B1538">
        <v>220.88481999999999</v>
      </c>
      <c r="C1538">
        <v>9.6054E-3</v>
      </c>
      <c r="D1538">
        <v>1.3587999999999999E-5</v>
      </c>
    </row>
    <row r="1539" spans="1:4" x14ac:dyDescent="0.15">
      <c r="A1539">
        <v>773.52099999999996</v>
      </c>
      <c r="B1539">
        <v>221.07559000000001</v>
      </c>
      <c r="C1539">
        <v>9.6126000000000007E-3</v>
      </c>
      <c r="D1539">
        <v>1.3967E-5</v>
      </c>
    </row>
    <row r="1540" spans="1:4" x14ac:dyDescent="0.15">
      <c r="A1540">
        <v>774.02099999999996</v>
      </c>
      <c r="B1540">
        <v>221.26650000000001</v>
      </c>
      <c r="C1540">
        <v>9.6193000000000008E-3</v>
      </c>
      <c r="D1540">
        <v>1.4175000000000001E-5</v>
      </c>
    </row>
    <row r="1541" spans="1:4" x14ac:dyDescent="0.15">
      <c r="A1541">
        <v>774.52099999999996</v>
      </c>
      <c r="B1541">
        <v>221.45733999999999</v>
      </c>
      <c r="C1541">
        <v>9.6255999999999998E-3</v>
      </c>
      <c r="D1541">
        <v>1.3298E-5</v>
      </c>
    </row>
    <row r="1542" spans="1:4" x14ac:dyDescent="0.15">
      <c r="A1542">
        <v>775.02099999999996</v>
      </c>
      <c r="B1542">
        <v>221.64876000000001</v>
      </c>
      <c r="C1542">
        <v>9.6326999999999992E-3</v>
      </c>
      <c r="D1542">
        <v>1.4127999999999999E-5</v>
      </c>
    </row>
    <row r="1543" spans="1:4" x14ac:dyDescent="0.15">
      <c r="A1543">
        <v>775.52099999999996</v>
      </c>
      <c r="B1543">
        <v>221.84045</v>
      </c>
      <c r="C1543">
        <v>9.6398000000000005E-3</v>
      </c>
      <c r="D1543">
        <v>1.3919E-5</v>
      </c>
    </row>
    <row r="1544" spans="1:4" x14ac:dyDescent="0.15">
      <c r="A1544">
        <v>776.02099999999996</v>
      </c>
      <c r="B1544">
        <v>222.03211999999999</v>
      </c>
      <c r="C1544">
        <v>9.6471000000000005E-3</v>
      </c>
      <c r="D1544">
        <v>1.4848000000000001E-5</v>
      </c>
    </row>
    <row r="1545" spans="1:4" x14ac:dyDescent="0.15">
      <c r="A1545">
        <v>776.52099999999996</v>
      </c>
      <c r="B1545">
        <v>222.22447</v>
      </c>
      <c r="C1545">
        <v>9.6535000000000006E-3</v>
      </c>
      <c r="D1545">
        <v>1.3081000000000001E-5</v>
      </c>
    </row>
    <row r="1546" spans="1:4" x14ac:dyDescent="0.15">
      <c r="A1546">
        <v>777.02099999999996</v>
      </c>
      <c r="B1546">
        <v>222.41695999999999</v>
      </c>
      <c r="C1546">
        <v>9.6600000000000002E-3</v>
      </c>
      <c r="D1546">
        <v>1.4115E-5</v>
      </c>
    </row>
    <row r="1547" spans="1:4" x14ac:dyDescent="0.15">
      <c r="A1547">
        <v>777.52099999999996</v>
      </c>
      <c r="B1547">
        <v>222.61017000000001</v>
      </c>
      <c r="C1547">
        <v>9.6669000000000008E-3</v>
      </c>
      <c r="D1547">
        <v>1.4348999999999999E-5</v>
      </c>
    </row>
    <row r="1548" spans="1:4" x14ac:dyDescent="0.15">
      <c r="A1548">
        <v>778.02099999999996</v>
      </c>
      <c r="B1548">
        <v>222.80444</v>
      </c>
      <c r="C1548">
        <v>9.6735999999999992E-3</v>
      </c>
      <c r="D1548">
        <v>1.3043E-5</v>
      </c>
    </row>
    <row r="1549" spans="1:4" x14ac:dyDescent="0.15">
      <c r="A1549">
        <v>778.52099999999996</v>
      </c>
      <c r="B1549">
        <v>222.99879999999999</v>
      </c>
      <c r="C1549">
        <v>9.6799E-3</v>
      </c>
      <c r="D1549">
        <v>1.4217E-5</v>
      </c>
    </row>
    <row r="1550" spans="1:4" x14ac:dyDescent="0.15">
      <c r="A1550">
        <v>779.02099999999996</v>
      </c>
      <c r="B1550">
        <v>223.19317000000001</v>
      </c>
      <c r="C1550">
        <v>9.6869E-3</v>
      </c>
      <c r="D1550">
        <v>1.4214E-5</v>
      </c>
    </row>
    <row r="1551" spans="1:4" x14ac:dyDescent="0.15">
      <c r="A1551">
        <v>779.52099999999996</v>
      </c>
      <c r="B1551">
        <v>223.38747000000001</v>
      </c>
      <c r="C1551">
        <v>9.6935000000000007E-3</v>
      </c>
      <c r="D1551">
        <v>1.4343E-5</v>
      </c>
    </row>
    <row r="1552" spans="1:4" x14ac:dyDescent="0.15">
      <c r="A1552">
        <v>780.02099999999996</v>
      </c>
      <c r="B1552">
        <v>223.58125999999999</v>
      </c>
      <c r="C1552">
        <v>9.7000999999999997E-3</v>
      </c>
      <c r="D1552">
        <v>1.3760999999999999E-5</v>
      </c>
    </row>
    <row r="1553" spans="1:4" x14ac:dyDescent="0.15">
      <c r="A1553">
        <v>780.52099999999996</v>
      </c>
      <c r="B1553">
        <v>223.77512999999999</v>
      </c>
      <c r="C1553">
        <v>9.7065999999999993E-3</v>
      </c>
      <c r="D1553">
        <v>1.2724E-5</v>
      </c>
    </row>
    <row r="1554" spans="1:4" x14ac:dyDescent="0.15">
      <c r="A1554">
        <v>781.02099999999996</v>
      </c>
      <c r="B1554">
        <v>223.96877000000001</v>
      </c>
      <c r="C1554">
        <v>9.7137000000000005E-3</v>
      </c>
      <c r="D1554">
        <v>1.1960999999999999E-5</v>
      </c>
    </row>
    <row r="1555" spans="1:4" x14ac:dyDescent="0.15">
      <c r="A1555">
        <v>781.52099999999996</v>
      </c>
      <c r="B1555">
        <v>224.16230999999999</v>
      </c>
      <c r="C1555">
        <v>9.7202E-3</v>
      </c>
      <c r="D1555">
        <v>1.4286E-5</v>
      </c>
    </row>
    <row r="1556" spans="1:4" x14ac:dyDescent="0.15">
      <c r="A1556">
        <v>782.02099999999996</v>
      </c>
      <c r="B1556">
        <v>224.35569000000001</v>
      </c>
      <c r="C1556">
        <v>9.7266999999999996E-3</v>
      </c>
      <c r="D1556">
        <v>1.3619E-5</v>
      </c>
    </row>
    <row r="1557" spans="1:4" x14ac:dyDescent="0.15">
      <c r="A1557">
        <v>782.52099999999996</v>
      </c>
      <c r="B1557">
        <v>224.5497</v>
      </c>
      <c r="C1557">
        <v>9.7333999999999997E-3</v>
      </c>
      <c r="D1557">
        <v>1.5387E-5</v>
      </c>
    </row>
    <row r="1558" spans="1:4" x14ac:dyDescent="0.15">
      <c r="A1558">
        <v>783.02099999999996</v>
      </c>
      <c r="B1558">
        <v>224.74460999999999</v>
      </c>
      <c r="C1558">
        <v>9.7400999999999998E-3</v>
      </c>
      <c r="D1558">
        <v>1.2723E-5</v>
      </c>
    </row>
    <row r="1559" spans="1:4" x14ac:dyDescent="0.15">
      <c r="A1559">
        <v>783.52099999999996</v>
      </c>
      <c r="B1559">
        <v>224.93974</v>
      </c>
      <c r="C1559">
        <v>9.7465999999999994E-3</v>
      </c>
      <c r="D1559">
        <v>1.2729E-5</v>
      </c>
    </row>
    <row r="1560" spans="1:4" x14ac:dyDescent="0.15">
      <c r="A1560">
        <v>784.02099999999996</v>
      </c>
      <c r="B1560">
        <v>225.13538</v>
      </c>
      <c r="C1560">
        <v>9.7535E-3</v>
      </c>
      <c r="D1560">
        <v>1.3563999999999999E-5</v>
      </c>
    </row>
    <row r="1561" spans="1:4" x14ac:dyDescent="0.15">
      <c r="A1561">
        <v>784.52099999999996</v>
      </c>
      <c r="B1561">
        <v>225.33071000000001</v>
      </c>
      <c r="C1561">
        <v>9.7598000000000008E-3</v>
      </c>
      <c r="D1561">
        <v>1.3152999999999999E-5</v>
      </c>
    </row>
    <row r="1562" spans="1:4" x14ac:dyDescent="0.15">
      <c r="A1562">
        <v>785.02099999999996</v>
      </c>
      <c r="B1562">
        <v>225.52591000000001</v>
      </c>
      <c r="C1562">
        <v>9.7666000000000003E-3</v>
      </c>
      <c r="D1562">
        <v>1.4285E-5</v>
      </c>
    </row>
    <row r="1563" spans="1:4" x14ac:dyDescent="0.15">
      <c r="A1563">
        <v>785.52099999999996</v>
      </c>
      <c r="B1563">
        <v>225.72134</v>
      </c>
      <c r="C1563">
        <v>9.7725999999999993E-3</v>
      </c>
      <c r="D1563">
        <v>1.2352E-5</v>
      </c>
    </row>
    <row r="1564" spans="1:4" x14ac:dyDescent="0.15">
      <c r="A1564">
        <v>786.02099999999996</v>
      </c>
      <c r="B1564">
        <v>225.91668999999999</v>
      </c>
      <c r="C1564">
        <v>9.7797000000000005E-3</v>
      </c>
      <c r="D1564">
        <v>1.2469E-5</v>
      </c>
    </row>
    <row r="1565" spans="1:4" x14ac:dyDescent="0.15">
      <c r="A1565">
        <v>786.52099999999996</v>
      </c>
      <c r="B1565">
        <v>226.11267000000001</v>
      </c>
      <c r="C1565">
        <v>9.7862999999999995E-3</v>
      </c>
      <c r="D1565">
        <v>1.2318E-5</v>
      </c>
    </row>
    <row r="1566" spans="1:4" x14ac:dyDescent="0.15">
      <c r="A1566">
        <v>787.02099999999996</v>
      </c>
      <c r="B1566">
        <v>226.30833000000001</v>
      </c>
      <c r="C1566">
        <v>9.7935999999999995E-3</v>
      </c>
      <c r="D1566">
        <v>1.3344E-5</v>
      </c>
    </row>
    <row r="1567" spans="1:4" x14ac:dyDescent="0.15">
      <c r="A1567">
        <v>787.52099999999996</v>
      </c>
      <c r="B1567">
        <v>226.50479000000001</v>
      </c>
      <c r="C1567">
        <v>9.8001000000000008E-3</v>
      </c>
      <c r="D1567">
        <v>1.4666E-5</v>
      </c>
    </row>
    <row r="1568" spans="1:4" x14ac:dyDescent="0.15">
      <c r="A1568">
        <v>788.02099999999996</v>
      </c>
      <c r="B1568">
        <v>226.70317</v>
      </c>
      <c r="C1568">
        <v>9.8072000000000003E-3</v>
      </c>
      <c r="D1568">
        <v>1.2875E-5</v>
      </c>
    </row>
    <row r="1569" spans="1:4" x14ac:dyDescent="0.15">
      <c r="A1569">
        <v>788.52099999999996</v>
      </c>
      <c r="B1569">
        <v>226.90374</v>
      </c>
      <c r="C1569">
        <v>9.8143999999999992E-3</v>
      </c>
      <c r="D1569">
        <v>1.4599E-5</v>
      </c>
    </row>
    <row r="1570" spans="1:4" x14ac:dyDescent="0.15">
      <c r="A1570">
        <v>789.02099999999996</v>
      </c>
      <c r="B1570">
        <v>227.10763</v>
      </c>
      <c r="C1570">
        <v>9.8213999999999992E-3</v>
      </c>
      <c r="D1570">
        <v>1.3664E-5</v>
      </c>
    </row>
    <row r="1571" spans="1:4" x14ac:dyDescent="0.15">
      <c r="A1571">
        <v>789.52099999999996</v>
      </c>
      <c r="B1571">
        <v>227.31344000000001</v>
      </c>
      <c r="C1571">
        <v>9.8282999999999999E-3</v>
      </c>
      <c r="D1571">
        <v>1.5648999999999999E-5</v>
      </c>
    </row>
    <row r="1572" spans="1:4" x14ac:dyDescent="0.15">
      <c r="A1572">
        <v>790.02099999999996</v>
      </c>
      <c r="B1572">
        <v>227.52036000000001</v>
      </c>
      <c r="C1572">
        <v>9.8352000000000005E-3</v>
      </c>
      <c r="D1572">
        <v>1.4637999999999999E-5</v>
      </c>
    </row>
    <row r="1573" spans="1:4" x14ac:dyDescent="0.15">
      <c r="A1573">
        <v>790.52099999999996</v>
      </c>
      <c r="B1573">
        <v>227.72748000000001</v>
      </c>
      <c r="C1573">
        <v>9.8417000000000001E-3</v>
      </c>
      <c r="D1573">
        <v>1.4001E-5</v>
      </c>
    </row>
    <row r="1574" spans="1:4" x14ac:dyDescent="0.15">
      <c r="A1574">
        <v>791.02099999999996</v>
      </c>
      <c r="B1574">
        <v>227.93457000000001</v>
      </c>
      <c r="C1574">
        <v>9.8486000000000008E-3</v>
      </c>
      <c r="D1574">
        <v>1.3876000000000001E-5</v>
      </c>
    </row>
    <row r="1575" spans="1:4" x14ac:dyDescent="0.15">
      <c r="A1575">
        <v>791.52099999999996</v>
      </c>
      <c r="B1575">
        <v>228.14134000000001</v>
      </c>
      <c r="C1575">
        <v>9.8557000000000002E-3</v>
      </c>
      <c r="D1575">
        <v>1.3305999999999999E-5</v>
      </c>
    </row>
    <row r="1576" spans="1:4" x14ac:dyDescent="0.15">
      <c r="A1576">
        <v>792.02099999999996</v>
      </c>
      <c r="B1576">
        <v>228.34824</v>
      </c>
      <c r="C1576">
        <v>9.8624000000000003E-3</v>
      </c>
      <c r="D1576">
        <v>1.3651E-5</v>
      </c>
    </row>
    <row r="1577" spans="1:4" x14ac:dyDescent="0.15">
      <c r="A1577">
        <v>792.52099999999996</v>
      </c>
      <c r="B1577">
        <v>228.55521999999999</v>
      </c>
      <c r="C1577">
        <v>9.8694000000000004E-3</v>
      </c>
      <c r="D1577">
        <v>1.473E-5</v>
      </c>
    </row>
    <row r="1578" spans="1:4" x14ac:dyDescent="0.15">
      <c r="A1578">
        <v>793.02099999999996</v>
      </c>
      <c r="B1578">
        <v>228.76329000000001</v>
      </c>
      <c r="C1578">
        <v>9.8762999999999993E-3</v>
      </c>
      <c r="D1578">
        <v>1.3729E-5</v>
      </c>
    </row>
    <row r="1579" spans="1:4" x14ac:dyDescent="0.15">
      <c r="A1579">
        <v>793.52099999999996</v>
      </c>
      <c r="B1579">
        <v>228.97188</v>
      </c>
      <c r="C1579">
        <v>9.8832999999999994E-3</v>
      </c>
      <c r="D1579">
        <v>1.3556E-5</v>
      </c>
    </row>
    <row r="1580" spans="1:4" x14ac:dyDescent="0.15">
      <c r="A1580">
        <v>794.02099999999996</v>
      </c>
      <c r="B1580">
        <v>229.18228999999999</v>
      </c>
      <c r="C1580">
        <v>9.8898000000000007E-3</v>
      </c>
      <c r="D1580">
        <v>1.2072999999999999E-5</v>
      </c>
    </row>
    <row r="1581" spans="1:4" x14ac:dyDescent="0.15">
      <c r="A1581">
        <v>794.52099999999996</v>
      </c>
      <c r="B1581">
        <v>229.39384000000001</v>
      </c>
      <c r="C1581">
        <v>9.8966999999999996E-3</v>
      </c>
      <c r="D1581">
        <v>1.2972999999999999E-5</v>
      </c>
    </row>
    <row r="1582" spans="1:4" x14ac:dyDescent="0.15">
      <c r="A1582">
        <v>795.02099999999996</v>
      </c>
      <c r="B1582">
        <v>229.60679999999999</v>
      </c>
      <c r="C1582">
        <v>9.9042000000000002E-3</v>
      </c>
      <c r="D1582">
        <v>1.413E-5</v>
      </c>
    </row>
    <row r="1583" spans="1:4" x14ac:dyDescent="0.15">
      <c r="A1583">
        <v>795.52099999999996</v>
      </c>
      <c r="B1583">
        <v>229.82022000000001</v>
      </c>
      <c r="C1583">
        <v>9.9111000000000008E-3</v>
      </c>
      <c r="D1583">
        <v>1.2961E-5</v>
      </c>
    </row>
    <row r="1584" spans="1:4" x14ac:dyDescent="0.15">
      <c r="A1584">
        <v>796.02099999999996</v>
      </c>
      <c r="B1584">
        <v>230.03483</v>
      </c>
      <c r="C1584">
        <v>9.9179999999999997E-3</v>
      </c>
      <c r="D1584">
        <v>1.253E-5</v>
      </c>
    </row>
    <row r="1585" spans="1:4" x14ac:dyDescent="0.15">
      <c r="A1585">
        <v>796.52099999999996</v>
      </c>
      <c r="B1585">
        <v>230.25120999999999</v>
      </c>
      <c r="C1585">
        <v>9.9247999999999992E-3</v>
      </c>
      <c r="D1585">
        <v>1.3866000000000001E-5</v>
      </c>
    </row>
    <row r="1586" spans="1:4" x14ac:dyDescent="0.15">
      <c r="A1586">
        <v>797.02099999999996</v>
      </c>
      <c r="B1586">
        <v>230.46903</v>
      </c>
      <c r="C1586">
        <v>9.9316000000000005E-3</v>
      </c>
      <c r="D1586">
        <v>1.4812E-5</v>
      </c>
    </row>
    <row r="1587" spans="1:4" x14ac:dyDescent="0.15">
      <c r="A1587">
        <v>797.52099999999996</v>
      </c>
      <c r="B1587">
        <v>230.68652</v>
      </c>
      <c r="C1587">
        <v>9.9389999999999999E-3</v>
      </c>
      <c r="D1587">
        <v>1.4304999999999999E-5</v>
      </c>
    </row>
    <row r="1588" spans="1:4" x14ac:dyDescent="0.15">
      <c r="A1588">
        <v>798.02099999999996</v>
      </c>
      <c r="B1588">
        <v>230.90316000000001</v>
      </c>
      <c r="C1588">
        <v>9.9457999999999994E-3</v>
      </c>
      <c r="D1588">
        <v>1.3002E-5</v>
      </c>
    </row>
    <row r="1589" spans="1:4" x14ac:dyDescent="0.15">
      <c r="A1589">
        <v>798.52099999999996</v>
      </c>
      <c r="B1589">
        <v>231.11887999999999</v>
      </c>
      <c r="C1589">
        <v>9.9524000000000001E-3</v>
      </c>
      <c r="D1589">
        <v>1.5526E-5</v>
      </c>
    </row>
    <row r="1590" spans="1:4" x14ac:dyDescent="0.15">
      <c r="A1590">
        <v>799.02099999999996</v>
      </c>
      <c r="B1590">
        <v>231.33324999999999</v>
      </c>
      <c r="C1590">
        <v>9.9583999999999992E-3</v>
      </c>
      <c r="D1590">
        <v>1.4117000000000001E-5</v>
      </c>
    </row>
    <row r="1591" spans="1:4" x14ac:dyDescent="0.15">
      <c r="A1591">
        <v>799.52099999999996</v>
      </c>
      <c r="B1591">
        <v>231.54640000000001</v>
      </c>
      <c r="C1591">
        <v>9.9652999999999999E-3</v>
      </c>
      <c r="D1591">
        <v>1.1871E-5</v>
      </c>
    </row>
    <row r="1592" spans="1:4" x14ac:dyDescent="0.15">
      <c r="A1592">
        <v>800.02099999999996</v>
      </c>
      <c r="B1592">
        <v>231.75791000000001</v>
      </c>
      <c r="C1592">
        <v>9.9717999999999994E-3</v>
      </c>
      <c r="D1592">
        <v>1.3616E-5</v>
      </c>
    </row>
    <row r="1593" spans="1:4" x14ac:dyDescent="0.15">
      <c r="A1593">
        <v>800.52099999999996</v>
      </c>
      <c r="B1593">
        <v>231.96850000000001</v>
      </c>
      <c r="C1593">
        <v>9.9784000000000001E-3</v>
      </c>
      <c r="D1593">
        <v>1.236E-5</v>
      </c>
    </row>
    <row r="1594" spans="1:4" x14ac:dyDescent="0.15">
      <c r="A1594">
        <v>801.02099999999996</v>
      </c>
      <c r="B1594">
        <v>232.17877999999999</v>
      </c>
      <c r="C1594">
        <v>9.9848999999999997E-3</v>
      </c>
      <c r="D1594">
        <v>1.2951E-5</v>
      </c>
    </row>
    <row r="1595" spans="1:4" x14ac:dyDescent="0.15">
      <c r="A1595">
        <v>801.52099999999996</v>
      </c>
      <c r="B1595">
        <v>232.38876999999999</v>
      </c>
      <c r="C1595">
        <v>9.9912000000000004E-3</v>
      </c>
      <c r="D1595">
        <v>1.1124999999999999E-5</v>
      </c>
    </row>
    <row r="1596" spans="1:4" x14ac:dyDescent="0.15">
      <c r="A1596">
        <v>802.02099999999996</v>
      </c>
      <c r="B1596">
        <v>232.59987000000001</v>
      </c>
      <c r="C1596">
        <v>9.9985999999999998E-3</v>
      </c>
      <c r="D1596">
        <v>1.3385E-5</v>
      </c>
    </row>
    <row r="1597" spans="1:4" x14ac:dyDescent="0.15">
      <c r="A1597">
        <v>802.52099999999996</v>
      </c>
      <c r="B1597">
        <v>232.81161</v>
      </c>
      <c r="C1597">
        <v>1.0005E-2</v>
      </c>
      <c r="D1597">
        <v>1.537E-5</v>
      </c>
    </row>
    <row r="1598" spans="1:4" x14ac:dyDescent="0.15">
      <c r="A1598">
        <v>803.02099999999996</v>
      </c>
      <c r="B1598">
        <v>233.02535</v>
      </c>
      <c r="C1598">
        <v>1.0012E-2</v>
      </c>
      <c r="D1598">
        <v>1.5353E-5</v>
      </c>
    </row>
    <row r="1599" spans="1:4" x14ac:dyDescent="0.15">
      <c r="A1599">
        <v>803.52099999999996</v>
      </c>
      <c r="B1599">
        <v>233.24082000000001</v>
      </c>
      <c r="C1599">
        <v>1.0019E-2</v>
      </c>
      <c r="D1599">
        <v>1.4038E-5</v>
      </c>
    </row>
    <row r="1600" spans="1:4" x14ac:dyDescent="0.15">
      <c r="A1600">
        <v>804.02099999999996</v>
      </c>
      <c r="B1600">
        <v>233.45839000000001</v>
      </c>
      <c r="C1600">
        <v>1.0026E-2</v>
      </c>
      <c r="D1600">
        <v>1.5285E-5</v>
      </c>
    </row>
    <row r="1601" spans="1:4" x14ac:dyDescent="0.15">
      <c r="A1601">
        <v>804.52099999999996</v>
      </c>
      <c r="B1601">
        <v>233.67719</v>
      </c>
      <c r="C1601">
        <v>1.0034E-2</v>
      </c>
      <c r="D1601">
        <v>1.4861999999999999E-5</v>
      </c>
    </row>
    <row r="1602" spans="1:4" x14ac:dyDescent="0.15">
      <c r="A1602">
        <v>805.02099999999996</v>
      </c>
      <c r="B1602">
        <v>233.89675</v>
      </c>
      <c r="C1602">
        <v>1.0041E-2</v>
      </c>
      <c r="D1602">
        <v>1.4595E-5</v>
      </c>
    </row>
    <row r="1603" spans="1:4" x14ac:dyDescent="0.15">
      <c r="A1603">
        <v>805.52099999999996</v>
      </c>
      <c r="B1603">
        <v>234.11653000000001</v>
      </c>
      <c r="C1603">
        <v>1.0047E-2</v>
      </c>
      <c r="D1603">
        <v>1.5281000000000002E-5</v>
      </c>
    </row>
    <row r="1604" spans="1:4" x14ac:dyDescent="0.15">
      <c r="A1604">
        <v>806.02099999999996</v>
      </c>
      <c r="B1604">
        <v>234.33613</v>
      </c>
      <c r="C1604">
        <v>1.0055E-2</v>
      </c>
      <c r="D1604">
        <v>1.3193999999999999E-5</v>
      </c>
    </row>
    <row r="1605" spans="1:4" x14ac:dyDescent="0.15">
      <c r="A1605">
        <v>806.52099999999996</v>
      </c>
      <c r="B1605">
        <v>234.5548</v>
      </c>
      <c r="C1605">
        <v>1.0061E-2</v>
      </c>
      <c r="D1605">
        <v>1.3047999999999999E-5</v>
      </c>
    </row>
    <row r="1606" spans="1:4" x14ac:dyDescent="0.15">
      <c r="A1606">
        <v>807.02099999999996</v>
      </c>
      <c r="B1606">
        <v>234.77189000000001</v>
      </c>
      <c r="C1606">
        <v>1.0067E-2</v>
      </c>
      <c r="D1606">
        <v>1.3791000000000001E-5</v>
      </c>
    </row>
    <row r="1607" spans="1:4" x14ac:dyDescent="0.15">
      <c r="A1607">
        <v>807.52099999999996</v>
      </c>
      <c r="B1607">
        <v>234.98756</v>
      </c>
      <c r="C1607">
        <v>1.0073E-2</v>
      </c>
      <c r="D1607">
        <v>1.2957E-5</v>
      </c>
    </row>
    <row r="1608" spans="1:4" x14ac:dyDescent="0.15">
      <c r="A1608">
        <v>808.02099999999996</v>
      </c>
      <c r="B1608">
        <v>235.20160999999999</v>
      </c>
      <c r="C1608">
        <v>1.0081E-2</v>
      </c>
      <c r="D1608">
        <v>1.2816999999999999E-5</v>
      </c>
    </row>
    <row r="1609" spans="1:4" x14ac:dyDescent="0.15">
      <c r="A1609">
        <v>808.52099999999996</v>
      </c>
      <c r="B1609">
        <v>235.41451000000001</v>
      </c>
      <c r="C1609">
        <v>1.0087E-2</v>
      </c>
      <c r="D1609">
        <v>1.1299E-5</v>
      </c>
    </row>
    <row r="1610" spans="1:4" x14ac:dyDescent="0.15">
      <c r="A1610">
        <v>809.02099999999996</v>
      </c>
      <c r="B1610">
        <v>235.62714</v>
      </c>
      <c r="C1610">
        <v>1.0093E-2</v>
      </c>
      <c r="D1610">
        <v>1.3023999999999999E-5</v>
      </c>
    </row>
    <row r="1611" spans="1:4" x14ac:dyDescent="0.15">
      <c r="A1611">
        <v>809.52099999999996</v>
      </c>
      <c r="B1611">
        <v>235.83982</v>
      </c>
      <c r="C1611">
        <v>1.01E-2</v>
      </c>
      <c r="D1611">
        <v>1.3750999999999999E-5</v>
      </c>
    </row>
    <row r="1612" spans="1:4" x14ac:dyDescent="0.15">
      <c r="A1612">
        <v>810.02099999999996</v>
      </c>
      <c r="B1612">
        <v>236.05348000000001</v>
      </c>
      <c r="C1612">
        <v>1.0107E-2</v>
      </c>
      <c r="D1612">
        <v>1.2865E-5</v>
      </c>
    </row>
    <row r="1613" spans="1:4" x14ac:dyDescent="0.15">
      <c r="A1613">
        <v>810.52099999999996</v>
      </c>
      <c r="B1613">
        <v>236.26785000000001</v>
      </c>
      <c r="C1613">
        <v>1.0114E-2</v>
      </c>
      <c r="D1613">
        <v>1.252E-5</v>
      </c>
    </row>
    <row r="1614" spans="1:4" x14ac:dyDescent="0.15">
      <c r="A1614">
        <v>811.02099999999996</v>
      </c>
      <c r="B1614">
        <v>236.48272</v>
      </c>
      <c r="C1614">
        <v>1.0120000000000001E-2</v>
      </c>
      <c r="D1614">
        <v>1.3689999999999999E-5</v>
      </c>
    </row>
    <row r="1615" spans="1:4" x14ac:dyDescent="0.15">
      <c r="A1615">
        <v>811.52099999999996</v>
      </c>
      <c r="B1615">
        <v>236.69761</v>
      </c>
      <c r="C1615">
        <v>1.0127000000000001E-2</v>
      </c>
      <c r="D1615">
        <v>1.201E-5</v>
      </c>
    </row>
    <row r="1616" spans="1:4" x14ac:dyDescent="0.15">
      <c r="A1616">
        <v>812.02099999999996</v>
      </c>
      <c r="B1616">
        <v>236.91186999999999</v>
      </c>
      <c r="C1616">
        <v>1.0134000000000001E-2</v>
      </c>
      <c r="D1616">
        <v>1.3978000000000001E-5</v>
      </c>
    </row>
    <row r="1617" spans="1:4" x14ac:dyDescent="0.15">
      <c r="A1617">
        <v>812.52099999999996</v>
      </c>
      <c r="B1617">
        <v>237.12499</v>
      </c>
      <c r="C1617">
        <v>1.0141000000000001E-2</v>
      </c>
      <c r="D1617">
        <v>1.3947999999999999E-5</v>
      </c>
    </row>
    <row r="1618" spans="1:4" x14ac:dyDescent="0.15">
      <c r="A1618">
        <v>813.02099999999996</v>
      </c>
      <c r="B1618">
        <v>237.33664999999999</v>
      </c>
      <c r="C1618">
        <v>1.0148000000000001E-2</v>
      </c>
      <c r="D1618">
        <v>1.2269000000000001E-5</v>
      </c>
    </row>
    <row r="1619" spans="1:4" x14ac:dyDescent="0.15">
      <c r="A1619">
        <v>813.52099999999996</v>
      </c>
      <c r="B1619">
        <v>237.54772</v>
      </c>
      <c r="C1619">
        <v>1.0154E-2</v>
      </c>
      <c r="D1619">
        <v>1.2371000000000001E-5</v>
      </c>
    </row>
    <row r="1620" spans="1:4" x14ac:dyDescent="0.15">
      <c r="A1620">
        <v>814.02099999999996</v>
      </c>
      <c r="B1620">
        <v>237.75808000000001</v>
      </c>
      <c r="C1620">
        <v>1.0161E-2</v>
      </c>
      <c r="D1620">
        <v>1.3331E-5</v>
      </c>
    </row>
    <row r="1621" spans="1:4" x14ac:dyDescent="0.15">
      <c r="A1621">
        <v>814.52099999999996</v>
      </c>
      <c r="B1621">
        <v>237.96743000000001</v>
      </c>
      <c r="C1621">
        <v>1.0168E-2</v>
      </c>
      <c r="D1621">
        <v>1.3657E-5</v>
      </c>
    </row>
    <row r="1622" spans="1:4" x14ac:dyDescent="0.15">
      <c r="A1622">
        <v>815.02099999999996</v>
      </c>
      <c r="B1622">
        <v>238.17537999999999</v>
      </c>
      <c r="C1622">
        <v>1.0175E-2</v>
      </c>
      <c r="D1622">
        <v>1.2568999999999999E-5</v>
      </c>
    </row>
    <row r="1623" spans="1:4" x14ac:dyDescent="0.15">
      <c r="A1623">
        <v>815.52099999999996</v>
      </c>
      <c r="B1623">
        <v>238.38157000000001</v>
      </c>
      <c r="C1623">
        <v>1.0181000000000001E-2</v>
      </c>
      <c r="D1623">
        <v>1.4331999999999999E-5</v>
      </c>
    </row>
    <row r="1624" spans="1:4" x14ac:dyDescent="0.15">
      <c r="A1624">
        <v>816.02099999999996</v>
      </c>
      <c r="B1624">
        <v>238.58803</v>
      </c>
      <c r="C1624">
        <v>1.0187E-2</v>
      </c>
      <c r="D1624">
        <v>1.2680999999999999E-5</v>
      </c>
    </row>
    <row r="1625" spans="1:4" x14ac:dyDescent="0.15">
      <c r="A1625">
        <v>816.52099999999996</v>
      </c>
      <c r="B1625">
        <v>238.79390000000001</v>
      </c>
      <c r="C1625">
        <v>1.0194999999999999E-2</v>
      </c>
      <c r="D1625">
        <v>1.3372E-5</v>
      </c>
    </row>
    <row r="1626" spans="1:4" x14ac:dyDescent="0.15">
      <c r="A1626">
        <v>817.02099999999996</v>
      </c>
      <c r="B1626">
        <v>238.99977000000001</v>
      </c>
      <c r="C1626">
        <v>1.0201E-2</v>
      </c>
      <c r="D1626">
        <v>1.3512999999999999E-5</v>
      </c>
    </row>
    <row r="1627" spans="1:4" x14ac:dyDescent="0.15">
      <c r="A1627">
        <v>817.52099999999996</v>
      </c>
      <c r="B1627">
        <v>239.20536000000001</v>
      </c>
      <c r="C1627">
        <v>1.0208E-2</v>
      </c>
      <c r="D1627">
        <v>1.1365E-5</v>
      </c>
    </row>
    <row r="1628" spans="1:4" x14ac:dyDescent="0.15">
      <c r="A1628">
        <v>818.02099999999996</v>
      </c>
      <c r="B1628">
        <v>239.41034999999999</v>
      </c>
      <c r="C1628">
        <v>1.0215E-2</v>
      </c>
      <c r="D1628">
        <v>1.3745E-5</v>
      </c>
    </row>
    <row r="1629" spans="1:4" x14ac:dyDescent="0.15">
      <c r="A1629">
        <v>818.52099999999996</v>
      </c>
      <c r="B1629">
        <v>239.61482000000001</v>
      </c>
      <c r="C1629">
        <v>1.0220999999999999E-2</v>
      </c>
      <c r="D1629">
        <v>1.4392999999999999E-5</v>
      </c>
    </row>
    <row r="1630" spans="1:4" x14ac:dyDescent="0.15">
      <c r="A1630">
        <v>819.02099999999996</v>
      </c>
      <c r="B1630">
        <v>239.81889000000001</v>
      </c>
      <c r="C1630">
        <v>1.0227999999999999E-2</v>
      </c>
      <c r="D1630">
        <v>1.3354E-5</v>
      </c>
    </row>
    <row r="1631" spans="1:4" x14ac:dyDescent="0.15">
      <c r="A1631">
        <v>819.52099999999996</v>
      </c>
      <c r="B1631">
        <v>240.02251000000001</v>
      </c>
      <c r="C1631">
        <v>1.0234E-2</v>
      </c>
      <c r="D1631">
        <v>1.2407E-5</v>
      </c>
    </row>
    <row r="1632" spans="1:4" x14ac:dyDescent="0.15">
      <c r="A1632">
        <v>820.02099999999996</v>
      </c>
      <c r="B1632">
        <v>240.22539</v>
      </c>
      <c r="C1632">
        <v>1.0241E-2</v>
      </c>
      <c r="D1632">
        <v>1.305E-5</v>
      </c>
    </row>
    <row r="1633" spans="1:4" x14ac:dyDescent="0.15">
      <c r="A1633">
        <v>820.52099999999996</v>
      </c>
      <c r="B1633">
        <v>240.42785000000001</v>
      </c>
      <c r="C1633">
        <v>1.0246999999999999E-2</v>
      </c>
      <c r="D1633">
        <v>1.2911999999999999E-5</v>
      </c>
    </row>
    <row r="1634" spans="1:4" x14ac:dyDescent="0.15">
      <c r="A1634">
        <v>821.02099999999996</v>
      </c>
      <c r="B1634">
        <v>240.62887000000001</v>
      </c>
      <c r="C1634">
        <v>1.0253E-2</v>
      </c>
      <c r="D1634">
        <v>1.1348E-5</v>
      </c>
    </row>
    <row r="1635" spans="1:4" x14ac:dyDescent="0.15">
      <c r="A1635">
        <v>821.52099999999996</v>
      </c>
      <c r="B1635">
        <v>240.82864000000001</v>
      </c>
      <c r="C1635">
        <v>1.0259000000000001E-2</v>
      </c>
      <c r="D1635">
        <v>1.1857E-5</v>
      </c>
    </row>
    <row r="1636" spans="1:4" x14ac:dyDescent="0.15">
      <c r="A1636">
        <v>822.02099999999996</v>
      </c>
      <c r="B1636">
        <v>241.02653000000001</v>
      </c>
      <c r="C1636">
        <v>1.0265E-2</v>
      </c>
      <c r="D1636">
        <v>1.4014E-5</v>
      </c>
    </row>
    <row r="1637" spans="1:4" x14ac:dyDescent="0.15">
      <c r="A1637">
        <v>822.52099999999996</v>
      </c>
      <c r="B1637">
        <v>241.22293999999999</v>
      </c>
      <c r="C1637">
        <v>1.0271000000000001E-2</v>
      </c>
      <c r="D1637">
        <v>1.2591E-5</v>
      </c>
    </row>
    <row r="1638" spans="1:4" x14ac:dyDescent="0.15">
      <c r="A1638">
        <v>823.02099999999996</v>
      </c>
      <c r="B1638">
        <v>241.41865999999999</v>
      </c>
      <c r="C1638">
        <v>1.0277E-2</v>
      </c>
      <c r="D1638">
        <v>1.207E-5</v>
      </c>
    </row>
    <row r="1639" spans="1:4" x14ac:dyDescent="0.15">
      <c r="A1639">
        <v>823.52099999999996</v>
      </c>
      <c r="B1639">
        <v>241.61360999999999</v>
      </c>
      <c r="C1639">
        <v>1.0284E-2</v>
      </c>
      <c r="D1639">
        <v>1.4198E-5</v>
      </c>
    </row>
    <row r="1640" spans="1:4" x14ac:dyDescent="0.15">
      <c r="A1640">
        <v>824.02099999999996</v>
      </c>
      <c r="B1640">
        <v>241.80824999999999</v>
      </c>
      <c r="C1640">
        <v>1.0290000000000001E-2</v>
      </c>
      <c r="D1640">
        <v>1.2461E-5</v>
      </c>
    </row>
    <row r="1641" spans="1:4" x14ac:dyDescent="0.15">
      <c r="A1641">
        <v>824.52099999999996</v>
      </c>
      <c r="B1641">
        <v>242.00210000000001</v>
      </c>
      <c r="C1641">
        <v>1.0296E-2</v>
      </c>
      <c r="D1641">
        <v>1.2756E-5</v>
      </c>
    </row>
    <row r="1642" spans="1:4" x14ac:dyDescent="0.15">
      <c r="A1642">
        <v>825.02099999999996</v>
      </c>
      <c r="B1642">
        <v>242.19639000000001</v>
      </c>
      <c r="C1642">
        <v>1.0302E-2</v>
      </c>
      <c r="D1642">
        <v>1.2712E-5</v>
      </c>
    </row>
    <row r="1643" spans="1:4" x14ac:dyDescent="0.15">
      <c r="A1643">
        <v>825.52099999999996</v>
      </c>
      <c r="B1643">
        <v>242.39100999999999</v>
      </c>
      <c r="C1643">
        <v>1.0309E-2</v>
      </c>
      <c r="D1643">
        <v>1.0974E-5</v>
      </c>
    </row>
    <row r="1644" spans="1:4" x14ac:dyDescent="0.15">
      <c r="A1644">
        <v>826.02099999999996</v>
      </c>
      <c r="B1644">
        <v>242.58588</v>
      </c>
      <c r="C1644">
        <v>1.0316000000000001E-2</v>
      </c>
      <c r="D1644">
        <v>1.3777E-5</v>
      </c>
    </row>
    <row r="1645" spans="1:4" x14ac:dyDescent="0.15">
      <c r="A1645">
        <v>826.52099999999996</v>
      </c>
      <c r="B1645">
        <v>242.78072</v>
      </c>
      <c r="C1645">
        <v>1.0322E-2</v>
      </c>
      <c r="D1645">
        <v>1.242E-5</v>
      </c>
    </row>
    <row r="1646" spans="1:4" x14ac:dyDescent="0.15">
      <c r="A1646">
        <v>827.02099999999996</v>
      </c>
      <c r="B1646">
        <v>242.97487000000001</v>
      </c>
      <c r="C1646">
        <v>1.0328E-2</v>
      </c>
      <c r="D1646">
        <v>1.3954000000000001E-5</v>
      </c>
    </row>
    <row r="1647" spans="1:4" x14ac:dyDescent="0.15">
      <c r="A1647">
        <v>827.52099999999996</v>
      </c>
      <c r="B1647">
        <v>243.16873000000001</v>
      </c>
      <c r="C1647">
        <v>1.0335E-2</v>
      </c>
      <c r="D1647">
        <v>1.4041E-5</v>
      </c>
    </row>
    <row r="1648" spans="1:4" x14ac:dyDescent="0.15">
      <c r="A1648">
        <v>828.02099999999996</v>
      </c>
      <c r="B1648">
        <v>243.36293000000001</v>
      </c>
      <c r="C1648">
        <v>1.0340999999999999E-2</v>
      </c>
      <c r="D1648">
        <v>1.3042E-5</v>
      </c>
    </row>
    <row r="1649" spans="1:4" x14ac:dyDescent="0.15">
      <c r="A1649">
        <v>828.52099999999996</v>
      </c>
      <c r="B1649">
        <v>243.55709999999999</v>
      </c>
      <c r="C1649">
        <v>1.0347E-2</v>
      </c>
      <c r="D1649">
        <v>1.3094E-5</v>
      </c>
    </row>
    <row r="1650" spans="1:4" x14ac:dyDescent="0.15">
      <c r="A1650">
        <v>829.02099999999996</v>
      </c>
      <c r="B1650">
        <v>243.75131999999999</v>
      </c>
      <c r="C1650">
        <v>1.0354E-2</v>
      </c>
      <c r="D1650">
        <v>1.4814000000000001E-5</v>
      </c>
    </row>
    <row r="1651" spans="1:4" x14ac:dyDescent="0.15">
      <c r="A1651">
        <v>829.52099999999996</v>
      </c>
      <c r="B1651">
        <v>243.9452</v>
      </c>
      <c r="C1651">
        <v>1.0359999999999999E-2</v>
      </c>
      <c r="D1651">
        <v>1.3107E-5</v>
      </c>
    </row>
    <row r="1652" spans="1:4" x14ac:dyDescent="0.15">
      <c r="A1652">
        <v>830.02099999999996</v>
      </c>
      <c r="B1652">
        <v>244.13909000000001</v>
      </c>
      <c r="C1652">
        <v>1.0366999999999999E-2</v>
      </c>
      <c r="D1652">
        <v>1.3327E-5</v>
      </c>
    </row>
    <row r="1653" spans="1:4" x14ac:dyDescent="0.15">
      <c r="A1653">
        <v>830.52099999999996</v>
      </c>
      <c r="B1653">
        <v>244.33255</v>
      </c>
      <c r="C1653">
        <v>1.0373E-2</v>
      </c>
      <c r="D1653">
        <v>1.3305999999999999E-5</v>
      </c>
    </row>
    <row r="1654" spans="1:4" x14ac:dyDescent="0.15">
      <c r="A1654">
        <v>831.02099999999996</v>
      </c>
      <c r="B1654">
        <v>244.52583999999999</v>
      </c>
      <c r="C1654">
        <v>1.038E-2</v>
      </c>
      <c r="D1654">
        <v>1.1788E-5</v>
      </c>
    </row>
    <row r="1655" spans="1:4" x14ac:dyDescent="0.15">
      <c r="A1655">
        <v>831.52099999999996</v>
      </c>
      <c r="B1655">
        <v>244.71914000000001</v>
      </c>
      <c r="C1655">
        <v>1.0385999999999999E-2</v>
      </c>
      <c r="D1655">
        <v>1.2449000000000001E-5</v>
      </c>
    </row>
    <row r="1656" spans="1:4" x14ac:dyDescent="0.15">
      <c r="A1656">
        <v>832.02099999999996</v>
      </c>
      <c r="B1656">
        <v>244.91265000000001</v>
      </c>
      <c r="C1656">
        <v>1.0392E-2</v>
      </c>
      <c r="D1656">
        <v>1.3419E-5</v>
      </c>
    </row>
    <row r="1657" spans="1:4" x14ac:dyDescent="0.15">
      <c r="A1657">
        <v>832.52099999999996</v>
      </c>
      <c r="B1657">
        <v>245.10650000000001</v>
      </c>
      <c r="C1657">
        <v>1.0399E-2</v>
      </c>
      <c r="D1657">
        <v>1.3429E-5</v>
      </c>
    </row>
    <row r="1658" spans="1:4" x14ac:dyDescent="0.15">
      <c r="A1658">
        <v>833.02099999999996</v>
      </c>
      <c r="B1658">
        <v>245.30005</v>
      </c>
      <c r="C1658">
        <v>1.0404E-2</v>
      </c>
      <c r="D1658">
        <v>1.329E-5</v>
      </c>
    </row>
    <row r="1659" spans="1:4" x14ac:dyDescent="0.15">
      <c r="A1659">
        <v>833.52099999999996</v>
      </c>
      <c r="B1659">
        <v>245.49375000000001</v>
      </c>
      <c r="C1659">
        <v>1.0411E-2</v>
      </c>
      <c r="D1659">
        <v>1.2539E-5</v>
      </c>
    </row>
    <row r="1660" spans="1:4" x14ac:dyDescent="0.15">
      <c r="A1660">
        <v>834.02099999999996</v>
      </c>
      <c r="B1660">
        <v>245.68747999999999</v>
      </c>
      <c r="C1660">
        <v>1.0418E-2</v>
      </c>
      <c r="D1660">
        <v>1.1234E-5</v>
      </c>
    </row>
    <row r="1661" spans="1:4" x14ac:dyDescent="0.15">
      <c r="A1661">
        <v>834.52099999999996</v>
      </c>
      <c r="B1661">
        <v>245.88119</v>
      </c>
      <c r="C1661">
        <v>1.0423999999999999E-2</v>
      </c>
      <c r="D1661">
        <v>1.2238999999999999E-5</v>
      </c>
    </row>
    <row r="1662" spans="1:4" x14ac:dyDescent="0.15">
      <c r="A1662">
        <v>835.02099999999996</v>
      </c>
      <c r="B1662">
        <v>246.07513</v>
      </c>
      <c r="C1662">
        <v>1.0430999999999999E-2</v>
      </c>
      <c r="D1662">
        <v>1.4372000000000001E-5</v>
      </c>
    </row>
    <row r="1663" spans="1:4" x14ac:dyDescent="0.15">
      <c r="A1663">
        <v>835.52099999999996</v>
      </c>
      <c r="B1663">
        <v>246.26897</v>
      </c>
      <c r="C1663">
        <v>1.0436000000000001E-2</v>
      </c>
      <c r="D1663">
        <v>1.0302000000000001E-5</v>
      </c>
    </row>
    <row r="1664" spans="1:4" x14ac:dyDescent="0.15">
      <c r="A1664">
        <v>836.02099999999996</v>
      </c>
      <c r="B1664">
        <v>246.46279000000001</v>
      </c>
      <c r="C1664">
        <v>1.0442999999999999E-2</v>
      </c>
      <c r="D1664">
        <v>1.1617000000000001E-5</v>
      </c>
    </row>
    <row r="1665" spans="1:4" x14ac:dyDescent="0.15">
      <c r="A1665">
        <v>836.52099999999996</v>
      </c>
      <c r="B1665">
        <v>246.65689</v>
      </c>
      <c r="C1665">
        <v>1.0448000000000001E-2</v>
      </c>
      <c r="D1665">
        <v>1.0772E-5</v>
      </c>
    </row>
    <row r="1666" spans="1:4" x14ac:dyDescent="0.15">
      <c r="A1666">
        <v>837.02099999999996</v>
      </c>
      <c r="B1666">
        <v>246.85275999999999</v>
      </c>
      <c r="C1666">
        <v>1.0454E-2</v>
      </c>
      <c r="D1666">
        <v>1.2140000000000001E-5</v>
      </c>
    </row>
    <row r="1667" spans="1:4" x14ac:dyDescent="0.15">
      <c r="A1667">
        <v>837.52099999999996</v>
      </c>
      <c r="B1667">
        <v>247.05014</v>
      </c>
      <c r="C1667">
        <v>1.0460000000000001E-2</v>
      </c>
      <c r="D1667">
        <v>1.0607E-5</v>
      </c>
    </row>
    <row r="1668" spans="1:4" x14ac:dyDescent="0.15">
      <c r="A1668">
        <v>838.02099999999996</v>
      </c>
      <c r="B1668">
        <v>247.24951999999999</v>
      </c>
      <c r="C1668">
        <v>1.0467000000000001E-2</v>
      </c>
      <c r="D1668">
        <v>1.3755E-5</v>
      </c>
    </row>
    <row r="1669" spans="1:4" x14ac:dyDescent="0.15">
      <c r="A1669">
        <v>838.52099999999996</v>
      </c>
      <c r="B1669">
        <v>247.44954999999999</v>
      </c>
      <c r="C1669">
        <v>1.0473E-2</v>
      </c>
      <c r="D1669">
        <v>1.2967E-5</v>
      </c>
    </row>
    <row r="1670" spans="1:4" x14ac:dyDescent="0.15">
      <c r="A1670">
        <v>839.02099999999996</v>
      </c>
      <c r="B1670">
        <v>247.64948999999999</v>
      </c>
      <c r="C1670">
        <v>1.048E-2</v>
      </c>
      <c r="D1670">
        <v>1.2225999999999999E-5</v>
      </c>
    </row>
    <row r="1671" spans="1:4" x14ac:dyDescent="0.15">
      <c r="A1671">
        <v>839.52099999999996</v>
      </c>
      <c r="B1671">
        <v>247.84881999999999</v>
      </c>
      <c r="C1671">
        <v>1.0487E-2</v>
      </c>
      <c r="D1671">
        <v>1.4318000000000001E-5</v>
      </c>
    </row>
    <row r="1672" spans="1:4" x14ac:dyDescent="0.15">
      <c r="A1672">
        <v>840.02099999999996</v>
      </c>
      <c r="B1672">
        <v>248.04732000000001</v>
      </c>
      <c r="C1672">
        <v>1.0494E-2</v>
      </c>
      <c r="D1672">
        <v>1.4294000000000001E-5</v>
      </c>
    </row>
    <row r="1673" spans="1:4" x14ac:dyDescent="0.15">
      <c r="A1673">
        <v>840.52099999999996</v>
      </c>
      <c r="B1673">
        <v>248.24525</v>
      </c>
      <c r="C1673">
        <v>1.0500000000000001E-2</v>
      </c>
      <c r="D1673">
        <v>1.4483E-5</v>
      </c>
    </row>
    <row r="1674" spans="1:4" x14ac:dyDescent="0.15">
      <c r="A1674">
        <v>841.02099999999996</v>
      </c>
      <c r="B1674">
        <v>248.44293999999999</v>
      </c>
      <c r="C1674">
        <v>1.0507000000000001E-2</v>
      </c>
      <c r="D1674">
        <v>1.4958E-5</v>
      </c>
    </row>
    <row r="1675" spans="1:4" x14ac:dyDescent="0.15">
      <c r="A1675">
        <v>841.52099999999996</v>
      </c>
      <c r="B1675">
        <v>248.64025000000001</v>
      </c>
      <c r="C1675">
        <v>1.0514000000000001E-2</v>
      </c>
      <c r="D1675">
        <v>1.2599000000000001E-5</v>
      </c>
    </row>
    <row r="1676" spans="1:4" x14ac:dyDescent="0.15">
      <c r="A1676">
        <v>842.02099999999996</v>
      </c>
      <c r="B1676">
        <v>248.83690000000001</v>
      </c>
      <c r="C1676">
        <v>1.0521000000000001E-2</v>
      </c>
      <c r="D1676">
        <v>1.4277000000000001E-5</v>
      </c>
    </row>
    <row r="1677" spans="1:4" x14ac:dyDescent="0.15">
      <c r="A1677">
        <v>842.52099999999996</v>
      </c>
      <c r="B1677">
        <v>249.03258</v>
      </c>
      <c r="C1677">
        <v>1.0527999999999999E-2</v>
      </c>
      <c r="D1677">
        <v>1.4857E-5</v>
      </c>
    </row>
    <row r="1678" spans="1:4" x14ac:dyDescent="0.15">
      <c r="A1678">
        <v>843.02099999999996</v>
      </c>
      <c r="B1678">
        <v>249.22710000000001</v>
      </c>
      <c r="C1678">
        <v>1.0534E-2</v>
      </c>
      <c r="D1678">
        <v>1.3648E-5</v>
      </c>
    </row>
    <row r="1679" spans="1:4" x14ac:dyDescent="0.15">
      <c r="A1679">
        <v>843.52099999999996</v>
      </c>
      <c r="B1679">
        <v>249.42111</v>
      </c>
      <c r="C1679">
        <v>1.0541E-2</v>
      </c>
      <c r="D1679">
        <v>1.1208E-5</v>
      </c>
    </row>
    <row r="1680" spans="1:4" x14ac:dyDescent="0.15">
      <c r="A1680">
        <v>844.02099999999996</v>
      </c>
      <c r="B1680">
        <v>249.61479</v>
      </c>
      <c r="C1680">
        <v>1.0547000000000001E-2</v>
      </c>
      <c r="D1680">
        <v>1.324E-5</v>
      </c>
    </row>
    <row r="1681" spans="1:4" x14ac:dyDescent="0.15">
      <c r="A1681">
        <v>844.52099999999996</v>
      </c>
      <c r="B1681">
        <v>249.80783</v>
      </c>
      <c r="C1681">
        <v>1.0553E-2</v>
      </c>
      <c r="D1681">
        <v>1.2035000000000001E-5</v>
      </c>
    </row>
    <row r="1682" spans="1:4" x14ac:dyDescent="0.15">
      <c r="A1682">
        <v>845.02099999999996</v>
      </c>
      <c r="B1682">
        <v>249.99897000000001</v>
      </c>
      <c r="C1682">
        <v>1.0560999999999999E-2</v>
      </c>
      <c r="D1682">
        <v>1.3733999999999999E-5</v>
      </c>
    </row>
    <row r="1683" spans="1:4" x14ac:dyDescent="0.15">
      <c r="A1683">
        <v>845.52099999999996</v>
      </c>
      <c r="B1683">
        <v>250.18953999999999</v>
      </c>
      <c r="C1683">
        <v>1.0567E-2</v>
      </c>
      <c r="D1683">
        <v>1.4005000000000001E-5</v>
      </c>
    </row>
    <row r="1684" spans="1:4" x14ac:dyDescent="0.15">
      <c r="A1684">
        <v>846.02099999999996</v>
      </c>
      <c r="B1684">
        <v>250.37923000000001</v>
      </c>
      <c r="C1684">
        <v>1.0573000000000001E-2</v>
      </c>
      <c r="D1684">
        <v>1.2911999999999999E-5</v>
      </c>
    </row>
    <row r="1685" spans="1:4" x14ac:dyDescent="0.15">
      <c r="A1685">
        <v>846.52099999999996</v>
      </c>
      <c r="B1685">
        <v>250.56956</v>
      </c>
      <c r="C1685">
        <v>1.0580000000000001E-2</v>
      </c>
      <c r="D1685">
        <v>1.4055E-5</v>
      </c>
    </row>
    <row r="1686" spans="1:4" x14ac:dyDescent="0.15">
      <c r="A1686">
        <v>847.02099999999996</v>
      </c>
      <c r="B1686">
        <v>250.76089999999999</v>
      </c>
      <c r="C1686">
        <v>1.0586E-2</v>
      </c>
      <c r="D1686">
        <v>1.2086000000000001E-5</v>
      </c>
    </row>
    <row r="1687" spans="1:4" x14ac:dyDescent="0.15">
      <c r="A1687">
        <v>847.52099999999996</v>
      </c>
      <c r="B1687">
        <v>250.95233999999999</v>
      </c>
      <c r="C1687">
        <v>1.0593E-2</v>
      </c>
      <c r="D1687">
        <v>1.1941E-5</v>
      </c>
    </row>
    <row r="1688" spans="1:4" x14ac:dyDescent="0.15">
      <c r="A1688">
        <v>848.02099999999996</v>
      </c>
      <c r="B1688">
        <v>251.14465000000001</v>
      </c>
      <c r="C1688">
        <v>1.0599000000000001E-2</v>
      </c>
      <c r="D1688">
        <v>1.3021E-5</v>
      </c>
    </row>
    <row r="1689" spans="1:4" x14ac:dyDescent="0.15">
      <c r="A1689">
        <v>848.52099999999996</v>
      </c>
      <c r="B1689">
        <v>251.33709999999999</v>
      </c>
      <c r="C1689">
        <v>1.0606000000000001E-2</v>
      </c>
      <c r="D1689">
        <v>1.4748E-5</v>
      </c>
    </row>
    <row r="1690" spans="1:4" x14ac:dyDescent="0.15">
      <c r="A1690">
        <v>849.02099999999996</v>
      </c>
      <c r="B1690">
        <v>251.52897999999999</v>
      </c>
      <c r="C1690">
        <v>1.0612E-2</v>
      </c>
      <c r="D1690">
        <v>1.4093E-5</v>
      </c>
    </row>
    <row r="1691" spans="1:4" x14ac:dyDescent="0.15">
      <c r="A1691">
        <v>849.52099999999996</v>
      </c>
      <c r="B1691">
        <v>251.72212999999999</v>
      </c>
      <c r="C1691">
        <v>1.0618000000000001E-2</v>
      </c>
      <c r="D1691">
        <v>1.0967E-5</v>
      </c>
    </row>
    <row r="1692" spans="1:4" x14ac:dyDescent="0.15">
      <c r="A1692">
        <v>850.02099999999996</v>
      </c>
      <c r="B1692">
        <v>251.91565</v>
      </c>
      <c r="C1692">
        <v>1.0625000000000001E-2</v>
      </c>
      <c r="D1692">
        <v>1.4114000000000001E-5</v>
      </c>
    </row>
    <row r="1693" spans="1:4" x14ac:dyDescent="0.15">
      <c r="A1693">
        <v>850.52099999999996</v>
      </c>
      <c r="B1693">
        <v>252.10889</v>
      </c>
      <c r="C1693">
        <v>1.0632000000000001E-2</v>
      </c>
      <c r="D1693">
        <v>1.3692999999999999E-5</v>
      </c>
    </row>
    <row r="1694" spans="1:4" x14ac:dyDescent="0.15">
      <c r="A1694">
        <v>851.02099999999996</v>
      </c>
      <c r="B1694">
        <v>252.30264</v>
      </c>
      <c r="C1694">
        <v>1.0638E-2</v>
      </c>
      <c r="D1694">
        <v>1.3824E-5</v>
      </c>
    </row>
    <row r="1695" spans="1:4" x14ac:dyDescent="0.15">
      <c r="A1695">
        <v>851.52099999999996</v>
      </c>
      <c r="B1695">
        <v>252.49534</v>
      </c>
      <c r="C1695">
        <v>1.0645E-2</v>
      </c>
      <c r="D1695">
        <v>1.383E-5</v>
      </c>
    </row>
    <row r="1696" spans="1:4" x14ac:dyDescent="0.15">
      <c r="A1696">
        <v>852.02099999999996</v>
      </c>
      <c r="B1696">
        <v>252.68814</v>
      </c>
      <c r="C1696">
        <v>1.0651000000000001E-2</v>
      </c>
      <c r="D1696">
        <v>1.1637000000000001E-5</v>
      </c>
    </row>
    <row r="1697" spans="1:4" x14ac:dyDescent="0.15">
      <c r="A1697">
        <v>852.52099999999996</v>
      </c>
      <c r="B1697">
        <v>252.88158000000001</v>
      </c>
      <c r="C1697">
        <v>1.0658000000000001E-2</v>
      </c>
      <c r="D1697">
        <v>1.3363999999999999E-5</v>
      </c>
    </row>
    <row r="1698" spans="1:4" x14ac:dyDescent="0.15">
      <c r="A1698">
        <v>853.02099999999996</v>
      </c>
      <c r="B1698">
        <v>253.07436999999999</v>
      </c>
      <c r="C1698">
        <v>1.0664E-2</v>
      </c>
      <c r="D1698">
        <v>1.1443999999999999E-5</v>
      </c>
    </row>
    <row r="1699" spans="1:4" x14ac:dyDescent="0.15">
      <c r="A1699">
        <v>853.52099999999996</v>
      </c>
      <c r="B1699">
        <v>253.26685000000001</v>
      </c>
      <c r="C1699">
        <v>1.0670000000000001E-2</v>
      </c>
      <c r="D1699">
        <v>1.4738E-5</v>
      </c>
    </row>
    <row r="1700" spans="1:4" x14ac:dyDescent="0.15">
      <c r="A1700">
        <v>854.02099999999996</v>
      </c>
      <c r="B1700">
        <v>253.45876000000001</v>
      </c>
      <c r="C1700">
        <v>1.0677000000000001E-2</v>
      </c>
      <c r="D1700">
        <v>1.2082999999999999E-5</v>
      </c>
    </row>
    <row r="1701" spans="1:4" x14ac:dyDescent="0.15">
      <c r="A1701">
        <v>854.52099999999996</v>
      </c>
      <c r="B1701">
        <v>253.65154000000001</v>
      </c>
      <c r="C1701">
        <v>1.0684000000000001E-2</v>
      </c>
      <c r="D1701">
        <v>1.2707E-5</v>
      </c>
    </row>
    <row r="1702" spans="1:4" x14ac:dyDescent="0.15">
      <c r="A1702">
        <v>855.02099999999996</v>
      </c>
      <c r="B1702">
        <v>253.84437</v>
      </c>
      <c r="C1702">
        <v>1.069E-2</v>
      </c>
      <c r="D1702">
        <v>1.2641E-5</v>
      </c>
    </row>
    <row r="1703" spans="1:4" x14ac:dyDescent="0.15">
      <c r="A1703">
        <v>855.52099999999996</v>
      </c>
      <c r="B1703">
        <v>254.03726</v>
      </c>
      <c r="C1703">
        <v>1.0697E-2</v>
      </c>
      <c r="D1703">
        <v>1.2384999999999999E-5</v>
      </c>
    </row>
    <row r="1704" spans="1:4" x14ac:dyDescent="0.15">
      <c r="A1704">
        <v>856.02099999999996</v>
      </c>
      <c r="B1704">
        <v>254.22929999999999</v>
      </c>
      <c r="C1704">
        <v>1.0703000000000001E-2</v>
      </c>
      <c r="D1704">
        <v>1.4185000000000001E-5</v>
      </c>
    </row>
    <row r="1705" spans="1:4" x14ac:dyDescent="0.15">
      <c r="A1705">
        <v>856.52099999999996</v>
      </c>
      <c r="B1705">
        <v>254.42098999999999</v>
      </c>
      <c r="C1705">
        <v>1.0709E-2</v>
      </c>
      <c r="D1705">
        <v>1.2243E-5</v>
      </c>
    </row>
    <row r="1706" spans="1:4" x14ac:dyDescent="0.15">
      <c r="A1706">
        <v>857.02099999999996</v>
      </c>
      <c r="B1706">
        <v>254.61284000000001</v>
      </c>
      <c r="C1706">
        <v>1.0716E-2</v>
      </c>
      <c r="D1706">
        <v>1.2252999999999999E-5</v>
      </c>
    </row>
    <row r="1707" spans="1:4" x14ac:dyDescent="0.15">
      <c r="A1707">
        <v>857.52099999999996</v>
      </c>
      <c r="B1707">
        <v>254.80556999999999</v>
      </c>
      <c r="C1707">
        <v>1.0723E-2</v>
      </c>
      <c r="D1707">
        <v>1.3305999999999999E-5</v>
      </c>
    </row>
    <row r="1708" spans="1:4" x14ac:dyDescent="0.15">
      <c r="A1708">
        <v>858.02099999999996</v>
      </c>
      <c r="B1708">
        <v>254.99817999999999</v>
      </c>
      <c r="C1708">
        <v>1.0729000000000001E-2</v>
      </c>
      <c r="D1708">
        <v>1.2649999999999999E-5</v>
      </c>
    </row>
    <row r="1709" spans="1:4" x14ac:dyDescent="0.15">
      <c r="A1709">
        <v>858.52099999999996</v>
      </c>
      <c r="B1709">
        <v>255.19165000000001</v>
      </c>
      <c r="C1709">
        <v>1.0735E-2</v>
      </c>
      <c r="D1709">
        <v>1.4698000000000001E-5</v>
      </c>
    </row>
    <row r="1710" spans="1:4" x14ac:dyDescent="0.15">
      <c r="A1710">
        <v>859.02099999999996</v>
      </c>
      <c r="B1710">
        <v>255.38549</v>
      </c>
      <c r="C1710">
        <v>1.0741000000000001E-2</v>
      </c>
      <c r="D1710">
        <v>1.3074000000000001E-5</v>
      </c>
    </row>
    <row r="1711" spans="1:4" x14ac:dyDescent="0.15">
      <c r="A1711">
        <v>859.52099999999996</v>
      </c>
      <c r="B1711">
        <v>255.57901000000001</v>
      </c>
      <c r="C1711">
        <v>1.0748000000000001E-2</v>
      </c>
      <c r="D1711">
        <v>1.3749E-5</v>
      </c>
    </row>
    <row r="1712" spans="1:4" x14ac:dyDescent="0.15">
      <c r="A1712">
        <v>860.02099999999996</v>
      </c>
      <c r="B1712">
        <v>255.77381</v>
      </c>
      <c r="C1712">
        <v>1.0754E-2</v>
      </c>
      <c r="D1712">
        <v>1.1708999999999999E-5</v>
      </c>
    </row>
    <row r="1713" spans="1:4" x14ac:dyDescent="0.15">
      <c r="A1713">
        <v>860.52099999999996</v>
      </c>
      <c r="B1713">
        <v>255.96762000000001</v>
      </c>
      <c r="C1713">
        <v>1.076E-2</v>
      </c>
      <c r="D1713">
        <v>1.1973E-5</v>
      </c>
    </row>
    <row r="1714" spans="1:4" x14ac:dyDescent="0.15">
      <c r="A1714">
        <v>861.02099999999996</v>
      </c>
      <c r="B1714">
        <v>256.1628</v>
      </c>
      <c r="C1714">
        <v>1.0767000000000001E-2</v>
      </c>
      <c r="D1714">
        <v>1.3429E-5</v>
      </c>
    </row>
    <row r="1715" spans="1:4" x14ac:dyDescent="0.15">
      <c r="A1715">
        <v>861.52099999999996</v>
      </c>
      <c r="B1715">
        <v>256.35743000000002</v>
      </c>
      <c r="C1715">
        <v>1.0774000000000001E-2</v>
      </c>
      <c r="D1715">
        <v>1.3298999999999999E-5</v>
      </c>
    </row>
    <row r="1716" spans="1:4" x14ac:dyDescent="0.15">
      <c r="A1716">
        <v>862.02099999999996</v>
      </c>
      <c r="B1716">
        <v>256.55286000000001</v>
      </c>
      <c r="C1716">
        <v>1.078E-2</v>
      </c>
      <c r="D1716">
        <v>1.3667E-5</v>
      </c>
    </row>
    <row r="1717" spans="1:4" x14ac:dyDescent="0.15">
      <c r="A1717">
        <v>862.52099999999996</v>
      </c>
      <c r="B1717">
        <v>256.74833000000001</v>
      </c>
      <c r="C1717">
        <v>1.0786E-2</v>
      </c>
      <c r="D1717">
        <v>1.2704000000000001E-5</v>
      </c>
    </row>
    <row r="1718" spans="1:4" x14ac:dyDescent="0.15">
      <c r="A1718">
        <v>863.02099999999996</v>
      </c>
      <c r="B1718">
        <v>256.94376</v>
      </c>
      <c r="C1718">
        <v>1.0793000000000001E-2</v>
      </c>
      <c r="D1718">
        <v>1.2787E-5</v>
      </c>
    </row>
    <row r="1719" spans="1:4" x14ac:dyDescent="0.15">
      <c r="A1719">
        <v>863.52099999999996</v>
      </c>
      <c r="B1719">
        <v>257.13976000000002</v>
      </c>
      <c r="C1719">
        <v>1.0799E-2</v>
      </c>
      <c r="D1719">
        <v>1.3978000000000001E-5</v>
      </c>
    </row>
    <row r="1720" spans="1:4" x14ac:dyDescent="0.15">
      <c r="A1720">
        <v>864.02099999999996</v>
      </c>
      <c r="B1720">
        <v>257.33647999999999</v>
      </c>
      <c r="C1720">
        <v>1.0805E-2</v>
      </c>
      <c r="D1720">
        <v>1.4511999999999999E-5</v>
      </c>
    </row>
    <row r="1721" spans="1:4" x14ac:dyDescent="0.15">
      <c r="A1721">
        <v>864.52099999999996</v>
      </c>
      <c r="B1721">
        <v>257.53321</v>
      </c>
      <c r="C1721">
        <v>1.0812E-2</v>
      </c>
      <c r="D1721">
        <v>1.4438E-5</v>
      </c>
    </row>
    <row r="1722" spans="1:4" x14ac:dyDescent="0.15">
      <c r="A1722">
        <v>865.02099999999996</v>
      </c>
      <c r="B1722">
        <v>257.73126000000002</v>
      </c>
      <c r="C1722">
        <v>1.0819E-2</v>
      </c>
      <c r="D1722">
        <v>1.261E-5</v>
      </c>
    </row>
    <row r="1723" spans="1:4" x14ac:dyDescent="0.15">
      <c r="A1723">
        <v>865.52099999999996</v>
      </c>
      <c r="B1723">
        <v>257.93056000000001</v>
      </c>
      <c r="C1723">
        <v>1.0825E-2</v>
      </c>
      <c r="D1723">
        <v>1.5342E-5</v>
      </c>
    </row>
    <row r="1724" spans="1:4" x14ac:dyDescent="0.15">
      <c r="A1724">
        <v>866.02099999999996</v>
      </c>
      <c r="B1724">
        <v>258.13294000000002</v>
      </c>
      <c r="C1724">
        <v>1.0832E-2</v>
      </c>
      <c r="D1724">
        <v>1.3380999999999999E-5</v>
      </c>
    </row>
    <row r="1725" spans="1:4" x14ac:dyDescent="0.15">
      <c r="A1725">
        <v>866.52099999999996</v>
      </c>
      <c r="B1725">
        <v>258.33837999999997</v>
      </c>
      <c r="C1725">
        <v>1.0839E-2</v>
      </c>
      <c r="D1725">
        <v>1.2824E-5</v>
      </c>
    </row>
    <row r="1726" spans="1:4" x14ac:dyDescent="0.15">
      <c r="A1726">
        <v>867.02099999999996</v>
      </c>
      <c r="B1726">
        <v>258.55002999999999</v>
      </c>
      <c r="C1726">
        <v>1.0846E-2</v>
      </c>
      <c r="D1726">
        <v>1.3405E-5</v>
      </c>
    </row>
    <row r="1727" spans="1:4" x14ac:dyDescent="0.15">
      <c r="A1727">
        <v>867.52099999999996</v>
      </c>
      <c r="B1727">
        <v>258.77157999999997</v>
      </c>
      <c r="C1727">
        <v>1.0854000000000001E-2</v>
      </c>
      <c r="D1727">
        <v>2.1835999999999999E-5</v>
      </c>
    </row>
    <row r="1728" spans="1:4" x14ac:dyDescent="0.15">
      <c r="A1728">
        <v>868.02099999999996</v>
      </c>
      <c r="B1728">
        <v>259.00495999999998</v>
      </c>
      <c r="C1728">
        <v>1.0862999999999999E-2</v>
      </c>
      <c r="D1728">
        <v>1.8374000000000001E-5</v>
      </c>
    </row>
    <row r="1729" spans="1:4" x14ac:dyDescent="0.15">
      <c r="A1729">
        <v>868.52099999999996</v>
      </c>
      <c r="B1729">
        <v>259.25027999999998</v>
      </c>
      <c r="C1729">
        <v>1.0871E-2</v>
      </c>
      <c r="D1729">
        <v>1.9477999999999999E-5</v>
      </c>
    </row>
    <row r="1730" spans="1:4" x14ac:dyDescent="0.15">
      <c r="A1730">
        <v>869.02099999999996</v>
      </c>
      <c r="B1730">
        <v>259.50351000000001</v>
      </c>
      <c r="C1730">
        <v>1.0880000000000001E-2</v>
      </c>
      <c r="D1730">
        <v>1.415E-5</v>
      </c>
    </row>
    <row r="1731" spans="1:4" x14ac:dyDescent="0.15">
      <c r="A1731">
        <v>869.52099999999996</v>
      </c>
      <c r="B1731">
        <v>259.75546000000003</v>
      </c>
      <c r="C1731">
        <v>1.0888E-2</v>
      </c>
      <c r="D1731">
        <v>1.3169999999999999E-5</v>
      </c>
    </row>
    <row r="1732" spans="1:4" x14ac:dyDescent="0.15">
      <c r="A1732">
        <v>870.02099999999996</v>
      </c>
      <c r="B1732">
        <v>260.00130000000001</v>
      </c>
      <c r="C1732">
        <v>1.0893999999999999E-2</v>
      </c>
      <c r="D1732">
        <v>1.4079E-5</v>
      </c>
    </row>
    <row r="1733" spans="1:4" x14ac:dyDescent="0.15">
      <c r="A1733">
        <v>870.52099999999996</v>
      </c>
      <c r="B1733">
        <v>260.23793999999998</v>
      </c>
      <c r="C1733">
        <v>1.0900999999999999E-2</v>
      </c>
      <c r="D1733">
        <v>1.3278000000000001E-5</v>
      </c>
    </row>
    <row r="1734" spans="1:4" x14ac:dyDescent="0.15">
      <c r="A1734">
        <v>871.02099999999996</v>
      </c>
      <c r="B1734">
        <v>260.46766000000002</v>
      </c>
      <c r="C1734">
        <v>1.0909E-2</v>
      </c>
      <c r="D1734">
        <v>1.1951E-5</v>
      </c>
    </row>
    <row r="1735" spans="1:4" x14ac:dyDescent="0.15">
      <c r="A1735">
        <v>871.52099999999996</v>
      </c>
      <c r="B1735">
        <v>260.68975</v>
      </c>
      <c r="C1735">
        <v>1.0914999999999999E-2</v>
      </c>
      <c r="D1735">
        <v>1.1025E-5</v>
      </c>
    </row>
    <row r="1736" spans="1:4" x14ac:dyDescent="0.15">
      <c r="A1736">
        <v>872.02099999999996</v>
      </c>
      <c r="B1736">
        <v>260.90440000000001</v>
      </c>
      <c r="C1736">
        <v>1.0921E-2</v>
      </c>
      <c r="D1736">
        <v>1.2503E-5</v>
      </c>
    </row>
    <row r="1737" spans="1:4" x14ac:dyDescent="0.15">
      <c r="A1737">
        <v>872.52099999999996</v>
      </c>
      <c r="B1737">
        <v>261.11232999999999</v>
      </c>
      <c r="C1737">
        <v>1.0926E-2</v>
      </c>
      <c r="D1737">
        <v>1.2704999999999999E-5</v>
      </c>
    </row>
    <row r="1738" spans="1:4" x14ac:dyDescent="0.15">
      <c r="A1738">
        <v>873.02099999999996</v>
      </c>
      <c r="B1738">
        <v>261.31427000000002</v>
      </c>
      <c r="C1738">
        <v>1.0932000000000001E-2</v>
      </c>
      <c r="D1738">
        <v>1.348E-5</v>
      </c>
    </row>
    <row r="1739" spans="1:4" x14ac:dyDescent="0.15">
      <c r="A1739">
        <v>873.52099999999996</v>
      </c>
      <c r="B1739">
        <v>261.51096000000001</v>
      </c>
      <c r="C1739">
        <v>1.0937000000000001E-2</v>
      </c>
      <c r="D1739">
        <v>1.1790000000000001E-5</v>
      </c>
    </row>
    <row r="1740" spans="1:4" x14ac:dyDescent="0.15">
      <c r="A1740">
        <v>874.02099999999996</v>
      </c>
      <c r="B1740">
        <v>261.70483000000002</v>
      </c>
      <c r="C1740">
        <v>1.0944000000000001E-2</v>
      </c>
      <c r="D1740">
        <v>1.0397000000000001E-5</v>
      </c>
    </row>
    <row r="1741" spans="1:4" x14ac:dyDescent="0.15">
      <c r="A1741">
        <v>874.52099999999996</v>
      </c>
      <c r="B1741">
        <v>261.89686</v>
      </c>
      <c r="C1741">
        <v>1.095E-2</v>
      </c>
      <c r="D1741">
        <v>1.1667E-5</v>
      </c>
    </row>
    <row r="1742" spans="1:4" x14ac:dyDescent="0.15">
      <c r="A1742">
        <v>875.02099999999996</v>
      </c>
      <c r="B1742">
        <v>262.08780000000002</v>
      </c>
      <c r="C1742">
        <v>1.0956E-2</v>
      </c>
      <c r="D1742">
        <v>1.4445E-5</v>
      </c>
    </row>
    <row r="1743" spans="1:4" x14ac:dyDescent="0.15">
      <c r="A1743">
        <v>875.52099999999996</v>
      </c>
      <c r="B1743">
        <v>262.27913999999998</v>
      </c>
      <c r="C1743">
        <v>1.0963000000000001E-2</v>
      </c>
      <c r="D1743">
        <v>1.1178E-5</v>
      </c>
    </row>
    <row r="1744" spans="1:4" x14ac:dyDescent="0.15">
      <c r="A1744">
        <v>876.02099999999996</v>
      </c>
      <c r="B1744">
        <v>262.47044</v>
      </c>
      <c r="C1744">
        <v>1.0969E-2</v>
      </c>
      <c r="D1744">
        <v>1.2361000000000001E-5</v>
      </c>
    </row>
    <row r="1745" spans="1:4" x14ac:dyDescent="0.15">
      <c r="A1745">
        <v>876.52099999999996</v>
      </c>
      <c r="B1745">
        <v>262.66300999999999</v>
      </c>
      <c r="C1745">
        <v>1.0975E-2</v>
      </c>
      <c r="D1745">
        <v>1.0896E-5</v>
      </c>
    </row>
    <row r="1746" spans="1:4" x14ac:dyDescent="0.15">
      <c r="A1746">
        <v>877.02099999999996</v>
      </c>
      <c r="B1746">
        <v>262.85514000000001</v>
      </c>
      <c r="C1746">
        <v>1.0982E-2</v>
      </c>
      <c r="D1746">
        <v>1.2616000000000001E-5</v>
      </c>
    </row>
    <row r="1747" spans="1:4" x14ac:dyDescent="0.15">
      <c r="A1747">
        <v>877.52099999999996</v>
      </c>
      <c r="B1747">
        <v>263.04743000000002</v>
      </c>
      <c r="C1747">
        <v>1.0988E-2</v>
      </c>
      <c r="D1747">
        <v>1.254E-5</v>
      </c>
    </row>
    <row r="1748" spans="1:4" x14ac:dyDescent="0.15">
      <c r="A1748">
        <v>878.02099999999996</v>
      </c>
      <c r="B1748">
        <v>263.23874999999998</v>
      </c>
      <c r="C1748">
        <v>1.0994E-2</v>
      </c>
      <c r="D1748">
        <v>1.0062E-5</v>
      </c>
    </row>
    <row r="1749" spans="1:4" x14ac:dyDescent="0.15">
      <c r="A1749">
        <v>878.52099999999996</v>
      </c>
      <c r="B1749">
        <v>263.43009999999998</v>
      </c>
      <c r="C1749">
        <v>1.0999999999999999E-2</v>
      </c>
      <c r="D1749">
        <v>1.4110999999999999E-5</v>
      </c>
    </row>
    <row r="1750" spans="1:4" x14ac:dyDescent="0.15">
      <c r="A1750">
        <v>879.02099999999996</v>
      </c>
      <c r="B1750">
        <v>263.62277999999998</v>
      </c>
      <c r="C1750">
        <v>1.1006E-2</v>
      </c>
      <c r="D1750">
        <v>1.3095000000000001E-5</v>
      </c>
    </row>
    <row r="1751" spans="1:4" x14ac:dyDescent="0.15">
      <c r="A1751">
        <v>879.52099999999996</v>
      </c>
      <c r="B1751">
        <v>263.81587999999999</v>
      </c>
      <c r="C1751">
        <v>1.1013E-2</v>
      </c>
      <c r="D1751">
        <v>1.0168E-5</v>
      </c>
    </row>
    <row r="1752" spans="1:4" x14ac:dyDescent="0.15">
      <c r="A1752">
        <v>880.02099999999996</v>
      </c>
      <c r="B1752">
        <v>264.00934000000001</v>
      </c>
      <c r="C1752">
        <v>1.1018E-2</v>
      </c>
      <c r="D1752">
        <v>1.2763E-5</v>
      </c>
    </row>
    <row r="1753" spans="1:4" x14ac:dyDescent="0.15">
      <c r="A1753">
        <v>880.52099999999996</v>
      </c>
      <c r="B1753">
        <v>264.20287000000002</v>
      </c>
      <c r="C1753">
        <v>1.1025E-2</v>
      </c>
      <c r="D1753">
        <v>1.2311E-5</v>
      </c>
    </row>
    <row r="1754" spans="1:4" x14ac:dyDescent="0.15">
      <c r="A1754">
        <v>881.02099999999996</v>
      </c>
      <c r="B1754">
        <v>264.39819</v>
      </c>
      <c r="C1754">
        <v>1.1032E-2</v>
      </c>
      <c r="D1754">
        <v>1.1712999999999999E-5</v>
      </c>
    </row>
    <row r="1755" spans="1:4" x14ac:dyDescent="0.15">
      <c r="A1755">
        <v>881.52099999999996</v>
      </c>
      <c r="B1755">
        <v>264.59460000000001</v>
      </c>
      <c r="C1755">
        <v>1.1037E-2</v>
      </c>
      <c r="D1755">
        <v>1.3667E-5</v>
      </c>
    </row>
    <row r="1756" spans="1:4" x14ac:dyDescent="0.15">
      <c r="A1756">
        <v>882.02099999999996</v>
      </c>
      <c r="B1756">
        <v>264.79093999999998</v>
      </c>
      <c r="C1756">
        <v>1.1043000000000001E-2</v>
      </c>
      <c r="D1756">
        <v>1.241E-5</v>
      </c>
    </row>
    <row r="1757" spans="1:4" x14ac:dyDescent="0.15">
      <c r="A1757">
        <v>882.52099999999996</v>
      </c>
      <c r="B1757">
        <v>264.98689000000002</v>
      </c>
      <c r="C1757">
        <v>1.1050000000000001E-2</v>
      </c>
      <c r="D1757">
        <v>1.0883000000000001E-5</v>
      </c>
    </row>
    <row r="1758" spans="1:4" x14ac:dyDescent="0.15">
      <c r="A1758">
        <v>883.02099999999996</v>
      </c>
      <c r="B1758">
        <v>265.18198000000001</v>
      </c>
      <c r="C1758">
        <v>1.1056E-2</v>
      </c>
      <c r="D1758">
        <v>1.076E-5</v>
      </c>
    </row>
    <row r="1759" spans="1:4" x14ac:dyDescent="0.15">
      <c r="A1759">
        <v>883.52099999999996</v>
      </c>
      <c r="B1759">
        <v>265.37643000000003</v>
      </c>
      <c r="C1759">
        <v>1.1061E-2</v>
      </c>
      <c r="D1759">
        <v>7.1443000000000004E-6</v>
      </c>
    </row>
    <row r="1760" spans="1:4" x14ac:dyDescent="0.15">
      <c r="A1760">
        <v>884.02099999999996</v>
      </c>
      <c r="B1760">
        <v>265.57216</v>
      </c>
      <c r="C1760">
        <v>1.1067E-2</v>
      </c>
      <c r="D1760">
        <v>1.1905E-5</v>
      </c>
    </row>
    <row r="1761" spans="1:4" x14ac:dyDescent="0.15">
      <c r="A1761">
        <v>884.52099999999996</v>
      </c>
      <c r="B1761">
        <v>265.76817999999997</v>
      </c>
      <c r="C1761">
        <v>1.1072E-2</v>
      </c>
      <c r="D1761">
        <v>1.0763E-5</v>
      </c>
    </row>
    <row r="1762" spans="1:4" x14ac:dyDescent="0.15">
      <c r="A1762">
        <v>885.02099999999996</v>
      </c>
      <c r="B1762">
        <v>265.96397999999999</v>
      </c>
      <c r="C1762">
        <v>1.1079E-2</v>
      </c>
      <c r="D1762">
        <v>1.2498E-5</v>
      </c>
    </row>
    <row r="1763" spans="1:4" x14ac:dyDescent="0.15">
      <c r="A1763">
        <v>885.52099999999996</v>
      </c>
      <c r="B1763">
        <v>266.15893999999997</v>
      </c>
      <c r="C1763">
        <v>1.1084999999999999E-2</v>
      </c>
      <c r="D1763">
        <v>1.3311E-5</v>
      </c>
    </row>
    <row r="1764" spans="1:4" x14ac:dyDescent="0.15">
      <c r="A1764">
        <v>886.02099999999996</v>
      </c>
      <c r="B1764">
        <v>266.35361</v>
      </c>
      <c r="C1764">
        <v>1.1091999999999999E-2</v>
      </c>
      <c r="D1764">
        <v>1.2182E-5</v>
      </c>
    </row>
    <row r="1765" spans="1:4" x14ac:dyDescent="0.15">
      <c r="A1765">
        <v>886.52099999999996</v>
      </c>
      <c r="B1765">
        <v>266.54845999999998</v>
      </c>
      <c r="C1765">
        <v>1.1096999999999999E-2</v>
      </c>
      <c r="D1765">
        <v>1.2405999999999999E-5</v>
      </c>
    </row>
    <row r="1766" spans="1:4" x14ac:dyDescent="0.15">
      <c r="A1766">
        <v>887.02099999999996</v>
      </c>
      <c r="B1766">
        <v>266.74448000000001</v>
      </c>
      <c r="C1766">
        <v>1.1103E-2</v>
      </c>
      <c r="D1766">
        <v>1.2510000000000001E-5</v>
      </c>
    </row>
    <row r="1767" spans="1:4" x14ac:dyDescent="0.15">
      <c r="A1767">
        <v>887.52099999999996</v>
      </c>
      <c r="B1767">
        <v>266.94072999999997</v>
      </c>
      <c r="C1767">
        <v>1.1109000000000001E-2</v>
      </c>
      <c r="D1767">
        <v>1.3254E-5</v>
      </c>
    </row>
    <row r="1768" spans="1:4" x14ac:dyDescent="0.15">
      <c r="A1768">
        <v>888.02099999999996</v>
      </c>
      <c r="B1768">
        <v>267.13726000000003</v>
      </c>
      <c r="C1768">
        <v>1.1115E-2</v>
      </c>
      <c r="D1768">
        <v>1.346E-5</v>
      </c>
    </row>
    <row r="1769" spans="1:4" x14ac:dyDescent="0.15">
      <c r="A1769">
        <v>888.52099999999996</v>
      </c>
      <c r="B1769">
        <v>267.33262999999999</v>
      </c>
      <c r="C1769">
        <v>1.1121000000000001E-2</v>
      </c>
      <c r="D1769">
        <v>1.3135E-5</v>
      </c>
    </row>
    <row r="1770" spans="1:4" x14ac:dyDescent="0.15">
      <c r="A1770">
        <v>889.02099999999996</v>
      </c>
      <c r="B1770">
        <v>267.52854000000002</v>
      </c>
      <c r="C1770">
        <v>1.1128000000000001E-2</v>
      </c>
      <c r="D1770">
        <v>1.3026E-5</v>
      </c>
    </row>
    <row r="1771" spans="1:4" x14ac:dyDescent="0.15">
      <c r="A1771">
        <v>889.52099999999996</v>
      </c>
      <c r="B1771">
        <v>267.72435000000002</v>
      </c>
      <c r="C1771">
        <v>1.1134E-2</v>
      </c>
      <c r="D1771">
        <v>9.2558000000000004E-6</v>
      </c>
    </row>
    <row r="1772" spans="1:4" x14ac:dyDescent="0.15">
      <c r="A1772">
        <v>890.02099999999996</v>
      </c>
      <c r="B1772">
        <v>267.92095</v>
      </c>
      <c r="C1772">
        <v>1.1140000000000001E-2</v>
      </c>
      <c r="D1772">
        <v>1.3451E-5</v>
      </c>
    </row>
    <row r="1773" spans="1:4" x14ac:dyDescent="0.15">
      <c r="A1773">
        <v>890.52099999999996</v>
      </c>
      <c r="B1773">
        <v>268.11786999999998</v>
      </c>
      <c r="C1773">
        <v>1.1146E-2</v>
      </c>
      <c r="D1773">
        <v>1.3135999999999999E-5</v>
      </c>
    </row>
    <row r="1774" spans="1:4" x14ac:dyDescent="0.15">
      <c r="A1774">
        <v>891.02099999999996</v>
      </c>
      <c r="B1774">
        <v>268.31473999999997</v>
      </c>
      <c r="C1774">
        <v>1.1152E-2</v>
      </c>
      <c r="D1774">
        <v>1.3901E-5</v>
      </c>
    </row>
    <row r="1775" spans="1:4" x14ac:dyDescent="0.15">
      <c r="A1775">
        <v>891.52099999999996</v>
      </c>
      <c r="B1775">
        <v>268.51098000000002</v>
      </c>
      <c r="C1775">
        <v>1.1158E-2</v>
      </c>
      <c r="D1775">
        <v>1.2751E-5</v>
      </c>
    </row>
    <row r="1776" spans="1:4" x14ac:dyDescent="0.15">
      <c r="A1776">
        <v>892.02099999999996</v>
      </c>
      <c r="B1776">
        <v>268.70695999999998</v>
      </c>
      <c r="C1776">
        <v>1.1165E-2</v>
      </c>
      <c r="D1776">
        <v>9.2696000000000002E-6</v>
      </c>
    </row>
    <row r="1777" spans="1:4" x14ac:dyDescent="0.15">
      <c r="A1777">
        <v>892.52099999999996</v>
      </c>
      <c r="B1777">
        <v>268.90294999999998</v>
      </c>
      <c r="C1777">
        <v>1.1171E-2</v>
      </c>
      <c r="D1777">
        <v>1.3273E-5</v>
      </c>
    </row>
    <row r="1778" spans="1:4" x14ac:dyDescent="0.15">
      <c r="A1778">
        <v>893.02099999999996</v>
      </c>
      <c r="B1778">
        <v>269.09958999999998</v>
      </c>
      <c r="C1778">
        <v>1.1176999999999999E-2</v>
      </c>
      <c r="D1778">
        <v>1.343E-5</v>
      </c>
    </row>
    <row r="1779" spans="1:4" x14ac:dyDescent="0.15">
      <c r="A1779">
        <v>893.52099999999996</v>
      </c>
      <c r="B1779">
        <v>269.29642000000001</v>
      </c>
      <c r="C1779">
        <v>1.1183999999999999E-2</v>
      </c>
      <c r="D1779">
        <v>1.2639999999999999E-5</v>
      </c>
    </row>
    <row r="1780" spans="1:4" x14ac:dyDescent="0.15">
      <c r="A1780">
        <v>894.02099999999996</v>
      </c>
      <c r="B1780">
        <v>269.49401999999998</v>
      </c>
      <c r="C1780">
        <v>1.119E-2</v>
      </c>
      <c r="D1780">
        <v>1.2023E-5</v>
      </c>
    </row>
    <row r="1781" spans="1:4" x14ac:dyDescent="0.15">
      <c r="A1781">
        <v>894.52099999999996</v>
      </c>
      <c r="B1781">
        <v>269.69148999999999</v>
      </c>
      <c r="C1781">
        <v>1.1197E-2</v>
      </c>
      <c r="D1781">
        <v>1.2692E-5</v>
      </c>
    </row>
    <row r="1782" spans="1:4" x14ac:dyDescent="0.15">
      <c r="A1782">
        <v>895.02099999999996</v>
      </c>
      <c r="B1782">
        <v>269.88884999999999</v>
      </c>
      <c r="C1782">
        <v>1.1202E-2</v>
      </c>
      <c r="D1782">
        <v>1.0334E-5</v>
      </c>
    </row>
    <row r="1783" spans="1:4" x14ac:dyDescent="0.15">
      <c r="A1783">
        <v>895.52099999999996</v>
      </c>
      <c r="B1783">
        <v>270.08614</v>
      </c>
      <c r="C1783">
        <v>1.1209E-2</v>
      </c>
      <c r="D1783">
        <v>1.1056000000000001E-5</v>
      </c>
    </row>
    <row r="1784" spans="1:4" x14ac:dyDescent="0.15">
      <c r="A1784">
        <v>896.02099999999996</v>
      </c>
      <c r="B1784">
        <v>270.28316000000001</v>
      </c>
      <c r="C1784">
        <v>1.1214999999999999E-2</v>
      </c>
      <c r="D1784">
        <v>1.1262E-5</v>
      </c>
    </row>
    <row r="1785" spans="1:4" x14ac:dyDescent="0.15">
      <c r="A1785">
        <v>896.52099999999996</v>
      </c>
      <c r="B1785">
        <v>270.48054000000002</v>
      </c>
      <c r="C1785">
        <v>1.1221E-2</v>
      </c>
      <c r="D1785">
        <v>1.4432E-5</v>
      </c>
    </row>
    <row r="1786" spans="1:4" x14ac:dyDescent="0.15">
      <c r="A1786">
        <v>897.02099999999996</v>
      </c>
      <c r="B1786">
        <v>270.67934000000002</v>
      </c>
      <c r="C1786">
        <v>1.1228E-2</v>
      </c>
      <c r="D1786">
        <v>1.3558E-5</v>
      </c>
    </row>
    <row r="1787" spans="1:4" x14ac:dyDescent="0.15">
      <c r="A1787">
        <v>897.52099999999996</v>
      </c>
      <c r="B1787">
        <v>270.87920000000003</v>
      </c>
      <c r="C1787">
        <v>1.1235E-2</v>
      </c>
      <c r="D1787">
        <v>1.0767E-5</v>
      </c>
    </row>
    <row r="1788" spans="1:4" x14ac:dyDescent="0.15">
      <c r="A1788">
        <v>898.02099999999996</v>
      </c>
      <c r="B1788">
        <v>271.07904000000002</v>
      </c>
      <c r="C1788">
        <v>1.124E-2</v>
      </c>
      <c r="D1788">
        <v>1.3797E-5</v>
      </c>
    </row>
    <row r="1789" spans="1:4" x14ac:dyDescent="0.15">
      <c r="A1789">
        <v>898.52099999999996</v>
      </c>
      <c r="B1789">
        <v>271.27895999999998</v>
      </c>
      <c r="C1789">
        <v>1.1246000000000001E-2</v>
      </c>
      <c r="D1789">
        <v>1.2469999999999999E-5</v>
      </c>
    </row>
    <row r="1790" spans="1:4" x14ac:dyDescent="0.15">
      <c r="A1790">
        <v>899.02099999999996</v>
      </c>
      <c r="B1790">
        <v>271.47816999999998</v>
      </c>
      <c r="C1790">
        <v>1.1253000000000001E-2</v>
      </c>
      <c r="D1790">
        <v>1.2855E-5</v>
      </c>
    </row>
    <row r="1791" spans="1:4" x14ac:dyDescent="0.15">
      <c r="A1791">
        <v>899.52099999999996</v>
      </c>
      <c r="B1791">
        <v>271.67738000000003</v>
      </c>
      <c r="C1791">
        <v>1.1259E-2</v>
      </c>
      <c r="D1791">
        <v>1.1895E-5</v>
      </c>
    </row>
    <row r="1792" spans="1:4" x14ac:dyDescent="0.15">
      <c r="A1792">
        <v>900.02099999999996</v>
      </c>
      <c r="B1792">
        <v>271.87648000000002</v>
      </c>
      <c r="C1792">
        <v>1.1265000000000001E-2</v>
      </c>
      <c r="D1792">
        <v>1.3851E-5</v>
      </c>
    </row>
    <row r="1793" spans="1:4" x14ac:dyDescent="0.15">
      <c r="A1793">
        <v>900.52099999999996</v>
      </c>
      <c r="B1793">
        <v>272.07521000000003</v>
      </c>
      <c r="C1793">
        <v>1.1272000000000001E-2</v>
      </c>
      <c r="D1793">
        <v>1.1914E-5</v>
      </c>
    </row>
    <row r="1794" spans="1:4" x14ac:dyDescent="0.15">
      <c r="A1794">
        <v>901.02099999999996</v>
      </c>
      <c r="B1794">
        <v>272.27404000000001</v>
      </c>
      <c r="C1794">
        <v>1.1278E-2</v>
      </c>
      <c r="D1794">
        <v>1.4585E-5</v>
      </c>
    </row>
    <row r="1795" spans="1:4" x14ac:dyDescent="0.15">
      <c r="A1795">
        <v>901.52099999999996</v>
      </c>
      <c r="B1795">
        <v>272.47388000000001</v>
      </c>
      <c r="C1795">
        <v>1.1284000000000001E-2</v>
      </c>
      <c r="D1795">
        <v>1.2668E-5</v>
      </c>
    </row>
    <row r="1796" spans="1:4" x14ac:dyDescent="0.15">
      <c r="A1796">
        <v>902.02099999999996</v>
      </c>
      <c r="B1796">
        <v>272.67522000000002</v>
      </c>
      <c r="C1796">
        <v>1.129E-2</v>
      </c>
      <c r="D1796">
        <v>1.2475E-5</v>
      </c>
    </row>
    <row r="1797" spans="1:4" x14ac:dyDescent="0.15">
      <c r="A1797">
        <v>902.52099999999996</v>
      </c>
      <c r="B1797">
        <v>272.87756999999999</v>
      </c>
      <c r="C1797">
        <v>1.1296E-2</v>
      </c>
      <c r="D1797">
        <v>1.2656E-5</v>
      </c>
    </row>
    <row r="1798" spans="1:4" x14ac:dyDescent="0.15">
      <c r="A1798">
        <v>903.02099999999996</v>
      </c>
      <c r="B1798">
        <v>273.08064999999999</v>
      </c>
      <c r="C1798">
        <v>1.1302E-2</v>
      </c>
      <c r="D1798">
        <v>1.2326E-5</v>
      </c>
    </row>
    <row r="1799" spans="1:4" x14ac:dyDescent="0.15">
      <c r="A1799">
        <v>903.52099999999996</v>
      </c>
      <c r="B1799">
        <v>273.28471999999999</v>
      </c>
      <c r="C1799">
        <v>1.1309E-2</v>
      </c>
      <c r="D1799">
        <v>1.2128E-5</v>
      </c>
    </row>
    <row r="1800" spans="1:4" x14ac:dyDescent="0.15">
      <c r="A1800">
        <v>904.02099999999996</v>
      </c>
      <c r="B1800">
        <v>273.48943000000003</v>
      </c>
      <c r="C1800">
        <v>1.1316E-2</v>
      </c>
      <c r="D1800">
        <v>1.3702E-5</v>
      </c>
    </row>
    <row r="1801" spans="1:4" x14ac:dyDescent="0.15">
      <c r="A1801">
        <v>904.52099999999996</v>
      </c>
      <c r="B1801">
        <v>273.69364000000002</v>
      </c>
      <c r="C1801">
        <v>1.1320999999999999E-2</v>
      </c>
      <c r="D1801">
        <v>1.3716999999999999E-5</v>
      </c>
    </row>
    <row r="1802" spans="1:4" x14ac:dyDescent="0.15">
      <c r="A1802">
        <v>905.02099999999996</v>
      </c>
      <c r="B1802">
        <v>273.89906999999999</v>
      </c>
      <c r="C1802">
        <v>1.1328E-2</v>
      </c>
      <c r="D1802">
        <v>1.2611E-5</v>
      </c>
    </row>
    <row r="1803" spans="1:4" x14ac:dyDescent="0.15">
      <c r="A1803">
        <v>905.52099999999996</v>
      </c>
      <c r="B1803">
        <v>274.10525000000001</v>
      </c>
      <c r="C1803">
        <v>1.1335E-2</v>
      </c>
      <c r="D1803">
        <v>1.2602000000000001E-5</v>
      </c>
    </row>
    <row r="1804" spans="1:4" x14ac:dyDescent="0.15">
      <c r="A1804">
        <v>906.02099999999996</v>
      </c>
      <c r="B1804">
        <v>274.31245999999999</v>
      </c>
      <c r="C1804">
        <v>1.1339999999999999E-2</v>
      </c>
      <c r="D1804">
        <v>7.5947000000000003E-6</v>
      </c>
    </row>
    <row r="1805" spans="1:4" x14ac:dyDescent="0.15">
      <c r="A1805">
        <v>906.52099999999996</v>
      </c>
      <c r="B1805">
        <v>274.51972000000001</v>
      </c>
      <c r="C1805">
        <v>1.1346E-2</v>
      </c>
      <c r="D1805">
        <v>1.2765999999999999E-5</v>
      </c>
    </row>
    <row r="1806" spans="1:4" x14ac:dyDescent="0.15">
      <c r="A1806">
        <v>907.02099999999996</v>
      </c>
      <c r="B1806">
        <v>274.72627</v>
      </c>
      <c r="C1806">
        <v>1.1351E-2</v>
      </c>
      <c r="D1806">
        <v>1.3759E-5</v>
      </c>
    </row>
    <row r="1807" spans="1:4" x14ac:dyDescent="0.15">
      <c r="A1807">
        <v>907.52099999999996</v>
      </c>
      <c r="B1807">
        <v>274.93342999999999</v>
      </c>
      <c r="C1807">
        <v>1.1358E-2</v>
      </c>
      <c r="D1807">
        <v>1.4296E-5</v>
      </c>
    </row>
    <row r="1808" spans="1:4" x14ac:dyDescent="0.15">
      <c r="A1808">
        <v>908.02099999999996</v>
      </c>
      <c r="B1808">
        <v>275.14035999999999</v>
      </c>
      <c r="C1808">
        <v>1.1364000000000001E-2</v>
      </c>
      <c r="D1808">
        <v>1.4439E-5</v>
      </c>
    </row>
    <row r="1809" spans="1:4" x14ac:dyDescent="0.15">
      <c r="A1809">
        <v>908.52099999999996</v>
      </c>
      <c r="B1809">
        <v>275.34850999999998</v>
      </c>
      <c r="C1809">
        <v>1.137E-2</v>
      </c>
      <c r="D1809">
        <v>9.9289000000000008E-6</v>
      </c>
    </row>
    <row r="1810" spans="1:4" x14ac:dyDescent="0.15">
      <c r="A1810">
        <v>909.02099999999996</v>
      </c>
      <c r="B1810">
        <v>275.55644999999998</v>
      </c>
      <c r="C1810">
        <v>1.1376000000000001E-2</v>
      </c>
      <c r="D1810">
        <v>1.4219999999999999E-5</v>
      </c>
    </row>
    <row r="1811" spans="1:4" x14ac:dyDescent="0.15">
      <c r="A1811">
        <v>909.52099999999996</v>
      </c>
      <c r="B1811">
        <v>275.76625999999999</v>
      </c>
      <c r="C1811">
        <v>1.1383000000000001E-2</v>
      </c>
      <c r="D1811">
        <v>1.0557000000000001E-5</v>
      </c>
    </row>
    <row r="1812" spans="1:4" x14ac:dyDescent="0.15">
      <c r="A1812">
        <v>910.02099999999996</v>
      </c>
      <c r="B1812">
        <v>275.97674999999998</v>
      </c>
      <c r="C1812">
        <v>1.1389E-2</v>
      </c>
      <c r="D1812">
        <v>9.7464000000000004E-6</v>
      </c>
    </row>
    <row r="1813" spans="1:4" x14ac:dyDescent="0.15">
      <c r="A1813">
        <v>910.52099999999996</v>
      </c>
      <c r="B1813">
        <v>276.19081</v>
      </c>
      <c r="C1813">
        <v>1.1395000000000001E-2</v>
      </c>
      <c r="D1813">
        <v>1.1888E-5</v>
      </c>
    </row>
    <row r="1814" spans="1:4" x14ac:dyDescent="0.15">
      <c r="A1814">
        <v>911.02099999999996</v>
      </c>
      <c r="B1814">
        <v>276.40933999999999</v>
      </c>
      <c r="C1814">
        <v>1.1401E-2</v>
      </c>
      <c r="D1814">
        <v>1.3236E-5</v>
      </c>
    </row>
    <row r="1815" spans="1:4" x14ac:dyDescent="0.15">
      <c r="A1815">
        <v>911.52099999999996</v>
      </c>
      <c r="B1815">
        <v>276.63440000000003</v>
      </c>
      <c r="C1815">
        <v>1.1409000000000001E-2</v>
      </c>
      <c r="D1815">
        <v>1.2464E-5</v>
      </c>
    </row>
    <row r="1816" spans="1:4" x14ac:dyDescent="0.15">
      <c r="A1816">
        <v>912.02099999999996</v>
      </c>
      <c r="B1816">
        <v>276.86768999999998</v>
      </c>
      <c r="C1816">
        <v>1.1415E-2</v>
      </c>
      <c r="D1816">
        <v>1.5526E-5</v>
      </c>
    </row>
    <row r="1817" spans="1:4" x14ac:dyDescent="0.15">
      <c r="A1817">
        <v>912.52099999999996</v>
      </c>
      <c r="B1817">
        <v>277.11273999999997</v>
      </c>
      <c r="C1817">
        <v>1.1423000000000001E-2</v>
      </c>
      <c r="D1817">
        <v>1.7776999999999999E-5</v>
      </c>
    </row>
    <row r="1818" spans="1:4" x14ac:dyDescent="0.15">
      <c r="A1818">
        <v>913.02099999999996</v>
      </c>
      <c r="B1818">
        <v>277.37234000000001</v>
      </c>
      <c r="C1818">
        <v>1.1429999999999999E-2</v>
      </c>
      <c r="D1818">
        <v>1.6595E-5</v>
      </c>
    </row>
    <row r="1819" spans="1:4" x14ac:dyDescent="0.15">
      <c r="A1819">
        <v>913.52099999999996</v>
      </c>
      <c r="B1819">
        <v>277.65217000000001</v>
      </c>
      <c r="C1819">
        <v>1.1439E-2</v>
      </c>
      <c r="D1819">
        <v>1.8702000000000002E-5</v>
      </c>
    </row>
    <row r="1820" spans="1:4" x14ac:dyDescent="0.15">
      <c r="A1820">
        <v>914.02099999999996</v>
      </c>
      <c r="B1820">
        <v>277.95505000000003</v>
      </c>
      <c r="C1820">
        <v>1.1447000000000001E-2</v>
      </c>
      <c r="D1820">
        <v>1.8101000000000002E-5</v>
      </c>
    </row>
    <row r="1821" spans="1:4" x14ac:dyDescent="0.15">
      <c r="A1821">
        <v>914.52099999999996</v>
      </c>
      <c r="B1821">
        <v>278.26641000000001</v>
      </c>
      <c r="C1821">
        <v>1.1454000000000001E-2</v>
      </c>
      <c r="D1821">
        <v>1.2082000000000001E-5</v>
      </c>
    </row>
    <row r="1822" spans="1:4" x14ac:dyDescent="0.15">
      <c r="A1822">
        <v>915.02099999999996</v>
      </c>
      <c r="B1822">
        <v>278.55822000000001</v>
      </c>
      <c r="C1822">
        <v>1.146E-2</v>
      </c>
      <c r="D1822">
        <v>6.4299000000000001E-6</v>
      </c>
    </row>
    <row r="1823" spans="1:4" x14ac:dyDescent="0.15">
      <c r="A1823">
        <v>915.52099999999996</v>
      </c>
      <c r="B1823">
        <v>278.81995999999998</v>
      </c>
      <c r="C1823">
        <v>1.1464E-2</v>
      </c>
      <c r="D1823">
        <v>1.0808999999999999E-5</v>
      </c>
    </row>
    <row r="1824" spans="1:4" x14ac:dyDescent="0.15">
      <c r="A1824">
        <v>916.02099999999996</v>
      </c>
      <c r="B1824">
        <v>279.05847</v>
      </c>
      <c r="C1824">
        <v>1.1468000000000001E-2</v>
      </c>
      <c r="D1824">
        <v>5.5837999999999998E-6</v>
      </c>
    </row>
    <row r="1825" spans="1:4" x14ac:dyDescent="0.15">
      <c r="A1825">
        <v>916.52099999999996</v>
      </c>
      <c r="B1825">
        <v>279.27643</v>
      </c>
      <c r="C1825">
        <v>1.1472E-2</v>
      </c>
      <c r="D1825">
        <v>8.8540000000000003E-6</v>
      </c>
    </row>
    <row r="1826" spans="1:4" x14ac:dyDescent="0.15">
      <c r="A1826">
        <v>917.02099999999996</v>
      </c>
      <c r="B1826">
        <v>279.47807999999998</v>
      </c>
      <c r="C1826">
        <v>1.1476999999999999E-2</v>
      </c>
      <c r="D1826">
        <v>7.3556999999999997E-6</v>
      </c>
    </row>
    <row r="1827" spans="1:4" x14ac:dyDescent="0.15">
      <c r="A1827">
        <v>917.52099999999996</v>
      </c>
      <c r="B1827">
        <v>279.66690999999997</v>
      </c>
      <c r="C1827">
        <v>1.1481999999999999E-2</v>
      </c>
      <c r="D1827">
        <v>7.1239999999999999E-6</v>
      </c>
    </row>
    <row r="1828" spans="1:4" x14ac:dyDescent="0.15">
      <c r="A1828">
        <v>918.02099999999996</v>
      </c>
      <c r="B1828">
        <v>279.84757999999999</v>
      </c>
      <c r="C1828">
        <v>1.1485E-2</v>
      </c>
      <c r="D1828">
        <v>1.0271E-5</v>
      </c>
    </row>
    <row r="1829" spans="1:4" x14ac:dyDescent="0.15">
      <c r="A1829">
        <v>918.52099999999996</v>
      </c>
      <c r="B1829">
        <v>280.02480000000003</v>
      </c>
      <c r="C1829">
        <v>1.149E-2</v>
      </c>
      <c r="D1829">
        <v>1.0443E-5</v>
      </c>
    </row>
    <row r="1830" spans="1:4" x14ac:dyDescent="0.15">
      <c r="A1830">
        <v>919.02099999999996</v>
      </c>
      <c r="B1830">
        <v>280.20247000000001</v>
      </c>
      <c r="C1830">
        <v>1.1495999999999999E-2</v>
      </c>
      <c r="D1830">
        <v>1.4049000000000001E-5</v>
      </c>
    </row>
    <row r="1831" spans="1:4" x14ac:dyDescent="0.15">
      <c r="A1831">
        <v>919.52099999999996</v>
      </c>
      <c r="B1831">
        <v>280.38339999999999</v>
      </c>
      <c r="C1831">
        <v>1.1502999999999999E-2</v>
      </c>
      <c r="D1831">
        <v>1.292E-5</v>
      </c>
    </row>
    <row r="1832" spans="1:4" x14ac:dyDescent="0.15">
      <c r="A1832">
        <v>920.02099999999996</v>
      </c>
      <c r="B1832">
        <v>280.56929000000002</v>
      </c>
      <c r="C1832">
        <v>1.1509999999999999E-2</v>
      </c>
      <c r="D1832">
        <v>1.3913E-5</v>
      </c>
    </row>
    <row r="1833" spans="1:4" x14ac:dyDescent="0.15">
      <c r="A1833">
        <v>920.52099999999996</v>
      </c>
      <c r="B1833">
        <v>280.75997000000001</v>
      </c>
      <c r="C1833">
        <v>1.1516999999999999E-2</v>
      </c>
      <c r="D1833">
        <v>1.4524E-5</v>
      </c>
    </row>
    <row r="1834" spans="1:4" x14ac:dyDescent="0.15">
      <c r="A1834">
        <v>921.02099999999996</v>
      </c>
      <c r="B1834">
        <v>280.95463999999998</v>
      </c>
      <c r="C1834">
        <v>1.1524E-2</v>
      </c>
      <c r="D1834">
        <v>1.3281999999999999E-5</v>
      </c>
    </row>
    <row r="1835" spans="1:4" x14ac:dyDescent="0.15">
      <c r="A1835">
        <v>921.52099999999996</v>
      </c>
      <c r="B1835">
        <v>281.15050000000002</v>
      </c>
      <c r="C1835">
        <v>1.1531E-2</v>
      </c>
      <c r="D1835">
        <v>1.4827000000000001E-5</v>
      </c>
    </row>
    <row r="1836" spans="1:4" x14ac:dyDescent="0.15">
      <c r="A1836">
        <v>922.02099999999996</v>
      </c>
      <c r="B1836">
        <v>281.34699000000001</v>
      </c>
      <c r="C1836">
        <v>1.1537E-2</v>
      </c>
      <c r="D1836">
        <v>1.1970000000000001E-5</v>
      </c>
    </row>
    <row r="1837" spans="1:4" x14ac:dyDescent="0.15">
      <c r="A1837">
        <v>922.52099999999996</v>
      </c>
      <c r="B1837">
        <v>281.54345000000001</v>
      </c>
      <c r="C1837">
        <v>1.1544E-2</v>
      </c>
      <c r="D1837">
        <v>1.0817E-5</v>
      </c>
    </row>
    <row r="1838" spans="1:4" x14ac:dyDescent="0.15">
      <c r="A1838">
        <v>923.02099999999996</v>
      </c>
      <c r="B1838">
        <v>281.73993999999999</v>
      </c>
      <c r="C1838">
        <v>1.155E-2</v>
      </c>
      <c r="D1838">
        <v>1.3054000000000001E-5</v>
      </c>
    </row>
    <row r="1839" spans="1:4" x14ac:dyDescent="0.15">
      <c r="A1839">
        <v>923.52099999999996</v>
      </c>
      <c r="B1839">
        <v>281.93777999999998</v>
      </c>
      <c r="C1839">
        <v>1.1557E-2</v>
      </c>
      <c r="D1839">
        <v>1.3553999999999999E-5</v>
      </c>
    </row>
    <row r="1840" spans="1:4" x14ac:dyDescent="0.15">
      <c r="A1840">
        <v>924.02099999999996</v>
      </c>
      <c r="B1840">
        <v>282.13670000000002</v>
      </c>
      <c r="C1840">
        <v>1.1563E-2</v>
      </c>
      <c r="D1840">
        <v>1.1772E-5</v>
      </c>
    </row>
    <row r="1841" spans="1:4" x14ac:dyDescent="0.15">
      <c r="A1841">
        <v>924.52099999999996</v>
      </c>
      <c r="B1841">
        <v>282.33724000000001</v>
      </c>
      <c r="C1841">
        <v>1.1568999999999999E-2</v>
      </c>
      <c r="D1841">
        <v>1.359E-5</v>
      </c>
    </row>
    <row r="1842" spans="1:4" x14ac:dyDescent="0.15">
      <c r="A1842">
        <v>925.02099999999996</v>
      </c>
      <c r="B1842">
        <v>282.53946000000002</v>
      </c>
      <c r="C1842">
        <v>1.1575999999999999E-2</v>
      </c>
      <c r="D1842">
        <v>1.4562999999999999E-5</v>
      </c>
    </row>
    <row r="1843" spans="1:4" x14ac:dyDescent="0.15">
      <c r="A1843">
        <v>925.52099999999996</v>
      </c>
      <c r="B1843">
        <v>282.74268999999998</v>
      </c>
      <c r="C1843">
        <v>1.1583E-2</v>
      </c>
      <c r="D1843">
        <v>1.2381999999999999E-5</v>
      </c>
    </row>
    <row r="1844" spans="1:4" x14ac:dyDescent="0.15">
      <c r="A1844">
        <v>926.02099999999996</v>
      </c>
      <c r="B1844">
        <v>282.94654000000003</v>
      </c>
      <c r="C1844">
        <v>1.159E-2</v>
      </c>
      <c r="D1844">
        <v>1.1929999999999999E-5</v>
      </c>
    </row>
    <row r="1845" spans="1:4" x14ac:dyDescent="0.15">
      <c r="A1845">
        <v>926.52099999999996</v>
      </c>
      <c r="B1845">
        <v>283.14956000000001</v>
      </c>
      <c r="C1845">
        <v>1.1596E-2</v>
      </c>
      <c r="D1845">
        <v>1.3457E-5</v>
      </c>
    </row>
    <row r="1846" spans="1:4" x14ac:dyDescent="0.15">
      <c r="A1846">
        <v>927.02099999999996</v>
      </c>
      <c r="B1846">
        <v>283.35216000000003</v>
      </c>
      <c r="C1846">
        <v>1.1601999999999999E-2</v>
      </c>
      <c r="D1846">
        <v>1.3453E-5</v>
      </c>
    </row>
    <row r="1847" spans="1:4" x14ac:dyDescent="0.15">
      <c r="A1847">
        <v>927.52099999999996</v>
      </c>
      <c r="B1847">
        <v>283.55389000000002</v>
      </c>
      <c r="C1847">
        <v>1.1606999999999999E-2</v>
      </c>
      <c r="D1847">
        <v>1.218E-5</v>
      </c>
    </row>
    <row r="1848" spans="1:4" x14ac:dyDescent="0.15">
      <c r="A1848">
        <v>928.02099999999996</v>
      </c>
      <c r="B1848">
        <v>283.75536</v>
      </c>
      <c r="C1848">
        <v>1.1613999999999999E-2</v>
      </c>
      <c r="D1848">
        <v>1.0900999999999999E-5</v>
      </c>
    </row>
    <row r="1849" spans="1:4" x14ac:dyDescent="0.15">
      <c r="A1849">
        <v>928.52099999999996</v>
      </c>
      <c r="B1849">
        <v>283.95639</v>
      </c>
      <c r="C1849">
        <v>1.1619000000000001E-2</v>
      </c>
      <c r="D1849">
        <v>1.2361000000000001E-5</v>
      </c>
    </row>
    <row r="1850" spans="1:4" x14ac:dyDescent="0.15">
      <c r="A1850">
        <v>929.02099999999996</v>
      </c>
      <c r="B1850">
        <v>284.15618000000001</v>
      </c>
      <c r="C1850">
        <v>1.1624000000000001E-2</v>
      </c>
      <c r="D1850">
        <v>1.0645999999999999E-5</v>
      </c>
    </row>
    <row r="1851" spans="1:4" x14ac:dyDescent="0.15">
      <c r="A1851">
        <v>929.52099999999996</v>
      </c>
      <c r="B1851">
        <v>284.35367000000002</v>
      </c>
      <c r="C1851">
        <v>1.1631000000000001E-2</v>
      </c>
      <c r="D1851">
        <v>8.4438000000000004E-6</v>
      </c>
    </row>
    <row r="1852" spans="1:4" x14ac:dyDescent="0.15">
      <c r="A1852">
        <v>930.02099999999996</v>
      </c>
      <c r="B1852">
        <v>284.54876999999999</v>
      </c>
      <c r="C1852">
        <v>1.1636000000000001E-2</v>
      </c>
      <c r="D1852">
        <v>1.1246999999999999E-5</v>
      </c>
    </row>
    <row r="1853" spans="1:4" x14ac:dyDescent="0.15">
      <c r="A1853">
        <v>930.52099999999996</v>
      </c>
      <c r="B1853">
        <v>284.7414</v>
      </c>
      <c r="C1853">
        <v>1.1641E-2</v>
      </c>
      <c r="D1853">
        <v>1.0108E-5</v>
      </c>
    </row>
    <row r="1854" spans="1:4" x14ac:dyDescent="0.15">
      <c r="A1854">
        <v>931.02099999999996</v>
      </c>
      <c r="B1854">
        <v>284.93268</v>
      </c>
      <c r="C1854">
        <v>1.1646999999999999E-2</v>
      </c>
      <c r="D1854">
        <v>1.3105000000000001E-5</v>
      </c>
    </row>
    <row r="1855" spans="1:4" x14ac:dyDescent="0.15">
      <c r="A1855">
        <v>931.52099999999996</v>
      </c>
      <c r="B1855">
        <v>285.12338</v>
      </c>
      <c r="C1855">
        <v>1.1651999999999999E-2</v>
      </c>
      <c r="D1855">
        <v>1.2214E-5</v>
      </c>
    </row>
    <row r="1856" spans="1:4" x14ac:dyDescent="0.15">
      <c r="A1856">
        <v>932.02099999999996</v>
      </c>
      <c r="B1856">
        <v>285.31344999999999</v>
      </c>
      <c r="C1856">
        <v>1.1658999999999999E-2</v>
      </c>
      <c r="D1856">
        <v>1.2629000000000001E-5</v>
      </c>
    </row>
    <row r="1857" spans="1:4" x14ac:dyDescent="0.15">
      <c r="A1857">
        <v>932.52099999999996</v>
      </c>
      <c r="B1857">
        <v>285.50470999999999</v>
      </c>
      <c r="C1857">
        <v>1.1665E-2</v>
      </c>
      <c r="D1857">
        <v>1.2627E-5</v>
      </c>
    </row>
    <row r="1858" spans="1:4" x14ac:dyDescent="0.15">
      <c r="A1858">
        <v>933.02099999999996</v>
      </c>
      <c r="B1858">
        <v>285.69639999999998</v>
      </c>
      <c r="C1858">
        <v>1.1671000000000001E-2</v>
      </c>
      <c r="D1858">
        <v>1.2014999999999999E-5</v>
      </c>
    </row>
    <row r="1859" spans="1:4" x14ac:dyDescent="0.15">
      <c r="A1859">
        <v>933.52099999999996</v>
      </c>
      <c r="B1859">
        <v>285.88904000000002</v>
      </c>
      <c r="C1859">
        <v>1.1677E-2</v>
      </c>
      <c r="D1859">
        <v>1.1134E-5</v>
      </c>
    </row>
    <row r="1860" spans="1:4" x14ac:dyDescent="0.15">
      <c r="A1860">
        <v>934.02099999999996</v>
      </c>
      <c r="B1860">
        <v>286.08170000000001</v>
      </c>
      <c r="C1860">
        <v>1.1682E-2</v>
      </c>
      <c r="D1860">
        <v>1.2680000000000001E-5</v>
      </c>
    </row>
    <row r="1861" spans="1:4" x14ac:dyDescent="0.15">
      <c r="A1861">
        <v>934.52099999999996</v>
      </c>
      <c r="B1861">
        <v>286.27440999999999</v>
      </c>
      <c r="C1861">
        <v>1.1689E-2</v>
      </c>
      <c r="D1861">
        <v>1.2166E-5</v>
      </c>
    </row>
    <row r="1862" spans="1:4" x14ac:dyDescent="0.15">
      <c r="A1862">
        <v>935.02099999999996</v>
      </c>
      <c r="B1862">
        <v>286.46652999999998</v>
      </c>
      <c r="C1862">
        <v>1.1694E-2</v>
      </c>
      <c r="D1862">
        <v>1.2387E-5</v>
      </c>
    </row>
    <row r="1863" spans="1:4" x14ac:dyDescent="0.15">
      <c r="A1863">
        <v>935.52099999999996</v>
      </c>
      <c r="B1863">
        <v>286.65803</v>
      </c>
      <c r="C1863">
        <v>1.17E-2</v>
      </c>
      <c r="D1863">
        <v>1.1335000000000001E-5</v>
      </c>
    </row>
    <row r="1864" spans="1:4" x14ac:dyDescent="0.15">
      <c r="A1864">
        <v>936.02099999999996</v>
      </c>
      <c r="B1864">
        <v>286.84861999999998</v>
      </c>
      <c r="C1864">
        <v>1.1705999999999999E-2</v>
      </c>
      <c r="D1864">
        <v>1.1392999999999999E-5</v>
      </c>
    </row>
    <row r="1865" spans="1:4" x14ac:dyDescent="0.15">
      <c r="A1865">
        <v>936.52099999999996</v>
      </c>
      <c r="B1865">
        <v>287.03625</v>
      </c>
      <c r="C1865">
        <v>1.1710999999999999E-2</v>
      </c>
      <c r="D1865">
        <v>1.1873E-5</v>
      </c>
    </row>
    <row r="1866" spans="1:4" x14ac:dyDescent="0.15">
      <c r="A1866">
        <v>937.02099999999996</v>
      </c>
      <c r="B1866">
        <v>287.22320000000002</v>
      </c>
      <c r="C1866">
        <v>1.1717E-2</v>
      </c>
      <c r="D1866">
        <v>1.0621999999999999E-5</v>
      </c>
    </row>
    <row r="1867" spans="1:4" x14ac:dyDescent="0.15">
      <c r="A1867">
        <v>937.52099999999996</v>
      </c>
      <c r="B1867">
        <v>287.40884999999997</v>
      </c>
      <c r="C1867">
        <v>1.1723000000000001E-2</v>
      </c>
      <c r="D1867">
        <v>1.1450999999999999E-5</v>
      </c>
    </row>
    <row r="1868" spans="1:4" x14ac:dyDescent="0.15">
      <c r="A1868">
        <v>938.02099999999996</v>
      </c>
      <c r="B1868">
        <v>287.59330999999997</v>
      </c>
      <c r="C1868">
        <v>1.1729E-2</v>
      </c>
      <c r="D1868">
        <v>1.0844E-5</v>
      </c>
    </row>
    <row r="1869" spans="1:4" x14ac:dyDescent="0.15">
      <c r="A1869">
        <v>938.52099999999996</v>
      </c>
      <c r="B1869">
        <v>287.77838000000003</v>
      </c>
      <c r="C1869">
        <v>1.1735000000000001E-2</v>
      </c>
      <c r="D1869">
        <v>1.2652E-5</v>
      </c>
    </row>
    <row r="1870" spans="1:4" x14ac:dyDescent="0.15">
      <c r="A1870">
        <v>939.02099999999996</v>
      </c>
      <c r="B1870">
        <v>287.96359999999999</v>
      </c>
      <c r="C1870">
        <v>1.1741E-2</v>
      </c>
      <c r="D1870">
        <v>1.0343000000000001E-5</v>
      </c>
    </row>
    <row r="1871" spans="1:4" x14ac:dyDescent="0.15">
      <c r="A1871">
        <v>939.52099999999996</v>
      </c>
      <c r="B1871">
        <v>288.14913000000001</v>
      </c>
      <c r="C1871">
        <v>1.1747E-2</v>
      </c>
      <c r="D1871">
        <v>1.3046E-5</v>
      </c>
    </row>
    <row r="1872" spans="1:4" x14ac:dyDescent="0.15">
      <c r="A1872">
        <v>940.02099999999996</v>
      </c>
      <c r="B1872">
        <v>288.33550000000002</v>
      </c>
      <c r="C1872">
        <v>1.1753E-2</v>
      </c>
      <c r="D1872">
        <v>1.2227E-5</v>
      </c>
    </row>
    <row r="1873" spans="1:4" x14ac:dyDescent="0.15">
      <c r="A1873">
        <v>940.52099999999996</v>
      </c>
      <c r="B1873">
        <v>288.52265</v>
      </c>
      <c r="C1873">
        <v>1.176E-2</v>
      </c>
      <c r="D1873">
        <v>1.1416999999999999E-5</v>
      </c>
    </row>
    <row r="1874" spans="1:4" x14ac:dyDescent="0.15">
      <c r="A1874">
        <v>941.02099999999996</v>
      </c>
      <c r="B1874">
        <v>288.71053999999998</v>
      </c>
      <c r="C1874">
        <v>1.1764999999999999E-2</v>
      </c>
      <c r="D1874">
        <v>1.243E-5</v>
      </c>
    </row>
    <row r="1875" spans="1:4" x14ac:dyDescent="0.15">
      <c r="A1875">
        <v>941.52099999999996</v>
      </c>
      <c r="B1875">
        <v>288.89974999999998</v>
      </c>
      <c r="C1875">
        <v>1.1771999999999999E-2</v>
      </c>
      <c r="D1875">
        <v>1.1365999999999999E-5</v>
      </c>
    </row>
    <row r="1876" spans="1:4" x14ac:dyDescent="0.15">
      <c r="A1876">
        <v>942.02099999999996</v>
      </c>
      <c r="B1876">
        <v>289.08918999999997</v>
      </c>
      <c r="C1876">
        <v>1.1778E-2</v>
      </c>
      <c r="D1876">
        <v>1.242E-5</v>
      </c>
    </row>
    <row r="1877" spans="1:4" x14ac:dyDescent="0.15">
      <c r="A1877">
        <v>942.52099999999996</v>
      </c>
      <c r="B1877">
        <v>289.27958999999998</v>
      </c>
      <c r="C1877">
        <v>1.1783999999999999E-2</v>
      </c>
      <c r="D1877">
        <v>1.2875E-5</v>
      </c>
    </row>
    <row r="1878" spans="1:4" x14ac:dyDescent="0.15">
      <c r="A1878">
        <v>943.02099999999996</v>
      </c>
      <c r="B1878">
        <v>289.46823999999998</v>
      </c>
      <c r="C1878">
        <v>1.1789000000000001E-2</v>
      </c>
      <c r="D1878">
        <v>1.2269999999999999E-5</v>
      </c>
    </row>
    <row r="1879" spans="1:4" x14ac:dyDescent="0.15">
      <c r="A1879">
        <v>943.52099999999996</v>
      </c>
      <c r="B1879">
        <v>289.65591000000001</v>
      </c>
      <c r="C1879">
        <v>1.1794000000000001E-2</v>
      </c>
      <c r="D1879">
        <v>1.0369E-5</v>
      </c>
    </row>
    <row r="1880" spans="1:4" x14ac:dyDescent="0.15">
      <c r="A1880">
        <v>944.02099999999996</v>
      </c>
      <c r="B1880">
        <v>289.84309000000002</v>
      </c>
      <c r="C1880">
        <v>1.1801000000000001E-2</v>
      </c>
      <c r="D1880">
        <v>1.2794E-5</v>
      </c>
    </row>
    <row r="1881" spans="1:4" x14ac:dyDescent="0.15">
      <c r="A1881">
        <v>944.52099999999996</v>
      </c>
      <c r="B1881">
        <v>290.02922999999998</v>
      </c>
      <c r="C1881">
        <v>1.1807E-2</v>
      </c>
      <c r="D1881">
        <v>9.8809000000000006E-6</v>
      </c>
    </row>
    <row r="1882" spans="1:4" x14ac:dyDescent="0.15">
      <c r="A1882">
        <v>945.02099999999996</v>
      </c>
      <c r="B1882">
        <v>290.21607999999998</v>
      </c>
      <c r="C1882">
        <v>1.1813000000000001E-2</v>
      </c>
      <c r="D1882">
        <v>1.3368E-5</v>
      </c>
    </row>
    <row r="1883" spans="1:4" x14ac:dyDescent="0.15">
      <c r="A1883">
        <v>945.52099999999996</v>
      </c>
      <c r="B1883">
        <v>290.40276999999998</v>
      </c>
      <c r="C1883">
        <v>1.1819E-2</v>
      </c>
      <c r="D1883">
        <v>1.0559E-5</v>
      </c>
    </row>
    <row r="1884" spans="1:4" x14ac:dyDescent="0.15">
      <c r="A1884">
        <v>946.02099999999996</v>
      </c>
      <c r="B1884">
        <v>290.59021999999999</v>
      </c>
      <c r="C1884">
        <v>1.1825E-2</v>
      </c>
      <c r="D1884">
        <v>1.2971E-5</v>
      </c>
    </row>
    <row r="1885" spans="1:4" x14ac:dyDescent="0.15">
      <c r="A1885">
        <v>946.52099999999996</v>
      </c>
      <c r="B1885">
        <v>290.77913000000001</v>
      </c>
      <c r="C1885">
        <v>1.1831E-2</v>
      </c>
      <c r="D1885">
        <v>1.2609000000000001E-5</v>
      </c>
    </row>
    <row r="1886" spans="1:4" x14ac:dyDescent="0.15">
      <c r="A1886">
        <v>947.02099999999996</v>
      </c>
      <c r="B1886">
        <v>290.96811000000002</v>
      </c>
      <c r="C1886">
        <v>1.1838E-2</v>
      </c>
      <c r="D1886">
        <v>1.0899E-5</v>
      </c>
    </row>
    <row r="1887" spans="1:4" x14ac:dyDescent="0.15">
      <c r="A1887">
        <v>947.52099999999996</v>
      </c>
      <c r="B1887">
        <v>291.15751999999998</v>
      </c>
      <c r="C1887">
        <v>1.1844E-2</v>
      </c>
      <c r="D1887">
        <v>1.2411E-5</v>
      </c>
    </row>
    <row r="1888" spans="1:4" x14ac:dyDescent="0.15">
      <c r="A1888">
        <v>948.02099999999996</v>
      </c>
      <c r="B1888">
        <v>291.34658000000002</v>
      </c>
      <c r="C1888">
        <v>1.1849999999999999E-2</v>
      </c>
      <c r="D1888">
        <v>1.2216E-5</v>
      </c>
    </row>
    <row r="1889" spans="1:4" x14ac:dyDescent="0.15">
      <c r="A1889">
        <v>948.52099999999996</v>
      </c>
      <c r="B1889">
        <v>291.53546</v>
      </c>
      <c r="C1889">
        <v>1.1856E-2</v>
      </c>
      <c r="D1889">
        <v>1.0518E-5</v>
      </c>
    </row>
    <row r="1890" spans="1:4" x14ac:dyDescent="0.15">
      <c r="A1890">
        <v>949.02099999999996</v>
      </c>
      <c r="B1890">
        <v>291.72428000000002</v>
      </c>
      <c r="C1890">
        <v>1.1861999999999999E-2</v>
      </c>
      <c r="D1890">
        <v>1.2439999999999999E-5</v>
      </c>
    </row>
    <row r="1891" spans="1:4" x14ac:dyDescent="0.15">
      <c r="A1891">
        <v>949.52099999999996</v>
      </c>
      <c r="B1891">
        <v>291.91309999999999</v>
      </c>
      <c r="C1891">
        <v>1.1868E-2</v>
      </c>
      <c r="D1891">
        <v>1.2876E-5</v>
      </c>
    </row>
    <row r="1892" spans="1:4" x14ac:dyDescent="0.15">
      <c r="A1892">
        <v>950.02099999999996</v>
      </c>
      <c r="B1892">
        <v>292.10052000000002</v>
      </c>
      <c r="C1892">
        <v>1.1873999999999999E-2</v>
      </c>
      <c r="D1892">
        <v>1.1916000000000001E-5</v>
      </c>
    </row>
    <row r="1893" spans="1:4" x14ac:dyDescent="0.15">
      <c r="A1893">
        <v>950.52099999999996</v>
      </c>
      <c r="B1893">
        <v>292.28710000000001</v>
      </c>
      <c r="C1893">
        <v>1.188E-2</v>
      </c>
      <c r="D1893">
        <v>1.2264E-5</v>
      </c>
    </row>
    <row r="1894" spans="1:4" x14ac:dyDescent="0.15">
      <c r="A1894">
        <v>951.02099999999996</v>
      </c>
      <c r="B1894">
        <v>292.47311000000002</v>
      </c>
      <c r="C1894">
        <v>1.1886000000000001E-2</v>
      </c>
      <c r="D1894">
        <v>1.2204999999999999E-5</v>
      </c>
    </row>
    <row r="1895" spans="1:4" x14ac:dyDescent="0.15">
      <c r="A1895">
        <v>951.52099999999996</v>
      </c>
      <c r="B1895">
        <v>292.66055999999998</v>
      </c>
      <c r="C1895">
        <v>1.1892E-2</v>
      </c>
      <c r="D1895">
        <v>1.114E-5</v>
      </c>
    </row>
    <row r="1896" spans="1:4" x14ac:dyDescent="0.15">
      <c r="A1896">
        <v>952.02099999999996</v>
      </c>
      <c r="B1896">
        <v>292.84919000000002</v>
      </c>
      <c r="C1896">
        <v>1.1898000000000001E-2</v>
      </c>
      <c r="D1896">
        <v>1.3582E-5</v>
      </c>
    </row>
    <row r="1897" spans="1:4" x14ac:dyDescent="0.15">
      <c r="A1897">
        <v>952.52099999999996</v>
      </c>
      <c r="B1897">
        <v>293.03777000000002</v>
      </c>
      <c r="C1897">
        <v>1.1905000000000001E-2</v>
      </c>
      <c r="D1897">
        <v>1.3538E-5</v>
      </c>
    </row>
    <row r="1898" spans="1:4" x14ac:dyDescent="0.15">
      <c r="A1898">
        <v>953.02099999999996</v>
      </c>
      <c r="B1898">
        <v>293.22807999999998</v>
      </c>
      <c r="C1898">
        <v>1.1912000000000001E-2</v>
      </c>
      <c r="D1898">
        <v>1.0429E-5</v>
      </c>
    </row>
    <row r="1899" spans="1:4" x14ac:dyDescent="0.15">
      <c r="A1899">
        <v>953.52099999999996</v>
      </c>
      <c r="B1899">
        <v>293.41669000000002</v>
      </c>
      <c r="C1899">
        <v>1.1917000000000001E-2</v>
      </c>
      <c r="D1899">
        <v>1.1412E-5</v>
      </c>
    </row>
    <row r="1900" spans="1:4" x14ac:dyDescent="0.15">
      <c r="A1900">
        <v>954.02099999999996</v>
      </c>
      <c r="B1900">
        <v>293.60496999999998</v>
      </c>
      <c r="C1900">
        <v>1.1923E-2</v>
      </c>
      <c r="D1900">
        <v>1.1198E-5</v>
      </c>
    </row>
    <row r="1901" spans="1:4" x14ac:dyDescent="0.15">
      <c r="A1901">
        <v>954.52099999999996</v>
      </c>
      <c r="B1901">
        <v>293.79268999999999</v>
      </c>
      <c r="C1901">
        <v>1.1929E-2</v>
      </c>
      <c r="D1901">
        <v>1.1583000000000001E-5</v>
      </c>
    </row>
    <row r="1902" spans="1:4" x14ac:dyDescent="0.15">
      <c r="A1902">
        <v>955.02099999999996</v>
      </c>
      <c r="B1902">
        <v>293.97910999999999</v>
      </c>
      <c r="C1902">
        <v>1.1934999999999999E-2</v>
      </c>
      <c r="D1902">
        <v>1.2490999999999999E-5</v>
      </c>
    </row>
    <row r="1903" spans="1:4" x14ac:dyDescent="0.15">
      <c r="A1903">
        <v>955.52099999999996</v>
      </c>
      <c r="B1903">
        <v>294.16462000000001</v>
      </c>
      <c r="C1903">
        <v>1.1941999999999999E-2</v>
      </c>
      <c r="D1903">
        <v>1.2396E-5</v>
      </c>
    </row>
    <row r="1904" spans="1:4" x14ac:dyDescent="0.15">
      <c r="A1904">
        <v>956.02099999999996</v>
      </c>
      <c r="B1904">
        <v>294.34840000000003</v>
      </c>
      <c r="C1904">
        <v>1.1946999999999999E-2</v>
      </c>
      <c r="D1904">
        <v>1.2483999999999999E-5</v>
      </c>
    </row>
    <row r="1905" spans="1:4" x14ac:dyDescent="0.15">
      <c r="A1905">
        <v>956.52099999999996</v>
      </c>
      <c r="B1905">
        <v>294.53278</v>
      </c>
      <c r="C1905">
        <v>1.1953E-2</v>
      </c>
      <c r="D1905">
        <v>1.2330999999999999E-5</v>
      </c>
    </row>
    <row r="1906" spans="1:4" x14ac:dyDescent="0.15">
      <c r="A1906">
        <v>957.02099999999996</v>
      </c>
      <c r="B1906">
        <v>294.71731999999997</v>
      </c>
      <c r="C1906">
        <v>1.1958999999999999E-2</v>
      </c>
      <c r="D1906">
        <v>1.2108E-5</v>
      </c>
    </row>
    <row r="1907" spans="1:4" x14ac:dyDescent="0.15">
      <c r="A1907">
        <v>957.52099999999996</v>
      </c>
      <c r="B1907">
        <v>294.90273999999999</v>
      </c>
      <c r="C1907">
        <v>1.1965999999999999E-2</v>
      </c>
      <c r="D1907">
        <v>1.0797E-5</v>
      </c>
    </row>
    <row r="1908" spans="1:4" x14ac:dyDescent="0.15">
      <c r="A1908">
        <v>958.02099999999996</v>
      </c>
      <c r="B1908">
        <v>295.08969999999999</v>
      </c>
      <c r="C1908">
        <v>1.1972E-2</v>
      </c>
      <c r="D1908">
        <v>1.3818000000000001E-5</v>
      </c>
    </row>
    <row r="1909" spans="1:4" x14ac:dyDescent="0.15">
      <c r="A1909">
        <v>958.52099999999996</v>
      </c>
      <c r="B1909">
        <v>295.27638000000002</v>
      </c>
      <c r="C1909">
        <v>1.1978000000000001E-2</v>
      </c>
      <c r="D1909">
        <v>1.2088E-5</v>
      </c>
    </row>
    <row r="1910" spans="1:4" x14ac:dyDescent="0.15">
      <c r="A1910">
        <v>959.02099999999996</v>
      </c>
      <c r="B1910">
        <v>295.46328</v>
      </c>
      <c r="C1910">
        <v>1.1984E-2</v>
      </c>
      <c r="D1910">
        <v>1.1270999999999999E-5</v>
      </c>
    </row>
    <row r="1911" spans="1:4" x14ac:dyDescent="0.15">
      <c r="A1911">
        <v>959.52099999999996</v>
      </c>
      <c r="B1911">
        <v>295.64958000000001</v>
      </c>
      <c r="C1911">
        <v>1.1990000000000001E-2</v>
      </c>
      <c r="D1911">
        <v>1.1551E-5</v>
      </c>
    </row>
    <row r="1912" spans="1:4" x14ac:dyDescent="0.15">
      <c r="A1912">
        <v>960.02099999999996</v>
      </c>
      <c r="B1912">
        <v>295.83605</v>
      </c>
      <c r="C1912">
        <v>1.1996E-2</v>
      </c>
      <c r="D1912">
        <v>1.3254E-5</v>
      </c>
    </row>
    <row r="1913" spans="1:4" x14ac:dyDescent="0.15">
      <c r="A1913">
        <v>960.52099999999996</v>
      </c>
      <c r="B1913">
        <v>296.02262999999999</v>
      </c>
      <c r="C1913">
        <v>1.2002000000000001E-2</v>
      </c>
      <c r="D1913">
        <v>1.1858000000000001E-5</v>
      </c>
    </row>
    <row r="1914" spans="1:4" x14ac:dyDescent="0.15">
      <c r="A1914">
        <v>961.02099999999996</v>
      </c>
      <c r="B1914">
        <v>296.20925999999997</v>
      </c>
      <c r="C1914">
        <v>1.2008E-2</v>
      </c>
      <c r="D1914">
        <v>1.1136E-5</v>
      </c>
    </row>
    <row r="1915" spans="1:4" x14ac:dyDescent="0.15">
      <c r="A1915">
        <v>961.52099999999996</v>
      </c>
      <c r="B1915">
        <v>296.39596999999998</v>
      </c>
      <c r="C1915">
        <v>1.2014E-2</v>
      </c>
      <c r="D1915">
        <v>1.2571999999999999E-5</v>
      </c>
    </row>
    <row r="1916" spans="1:4" x14ac:dyDescent="0.15">
      <c r="A1916">
        <v>962.02099999999996</v>
      </c>
      <c r="B1916">
        <v>296.58143999999999</v>
      </c>
      <c r="C1916">
        <v>1.2021E-2</v>
      </c>
      <c r="D1916">
        <v>1.2164000000000001E-5</v>
      </c>
    </row>
    <row r="1917" spans="1:4" x14ac:dyDescent="0.15">
      <c r="A1917">
        <v>962.52099999999996</v>
      </c>
      <c r="B1917">
        <v>296.76627000000002</v>
      </c>
      <c r="C1917">
        <v>1.2028E-2</v>
      </c>
      <c r="D1917">
        <v>1.22E-5</v>
      </c>
    </row>
    <row r="1918" spans="1:4" x14ac:dyDescent="0.15">
      <c r="A1918">
        <v>963.02099999999996</v>
      </c>
      <c r="B1918">
        <v>296.94929999999999</v>
      </c>
      <c r="C1918">
        <v>1.2033E-2</v>
      </c>
      <c r="D1918">
        <v>1.3387000000000001E-5</v>
      </c>
    </row>
    <row r="1919" spans="1:4" x14ac:dyDescent="0.15">
      <c r="A1919">
        <v>963.52099999999996</v>
      </c>
      <c r="B1919">
        <v>297.13371000000001</v>
      </c>
      <c r="C1919">
        <v>1.204E-2</v>
      </c>
      <c r="D1919">
        <v>1.0838E-5</v>
      </c>
    </row>
    <row r="1920" spans="1:4" x14ac:dyDescent="0.15">
      <c r="A1920">
        <v>964.02099999999996</v>
      </c>
      <c r="B1920">
        <v>297.31725999999998</v>
      </c>
      <c r="C1920">
        <v>1.2045E-2</v>
      </c>
      <c r="D1920">
        <v>1.2758999999999999E-5</v>
      </c>
    </row>
    <row r="1921" spans="1:4" x14ac:dyDescent="0.15">
      <c r="A1921">
        <v>964.52099999999996</v>
      </c>
      <c r="B1921">
        <v>297.50058999999999</v>
      </c>
      <c r="C1921">
        <v>1.2050999999999999E-2</v>
      </c>
      <c r="D1921">
        <v>1.3867E-5</v>
      </c>
    </row>
    <row r="1922" spans="1:4" x14ac:dyDescent="0.15">
      <c r="A1922">
        <v>965.02099999999996</v>
      </c>
      <c r="B1922">
        <v>297.68511000000001</v>
      </c>
      <c r="C1922">
        <v>1.2057999999999999E-2</v>
      </c>
      <c r="D1922">
        <v>1.4039000000000001E-5</v>
      </c>
    </row>
    <row r="1923" spans="1:4" x14ac:dyDescent="0.15">
      <c r="A1923">
        <v>965.52099999999996</v>
      </c>
      <c r="B1923">
        <v>297.86885000000001</v>
      </c>
      <c r="C1923">
        <v>1.2064999999999999E-2</v>
      </c>
      <c r="D1923">
        <v>1.0672E-5</v>
      </c>
    </row>
    <row r="1924" spans="1:4" x14ac:dyDescent="0.15">
      <c r="A1924">
        <v>966.02099999999996</v>
      </c>
      <c r="B1924">
        <v>298.05351000000002</v>
      </c>
      <c r="C1924">
        <v>1.2071E-2</v>
      </c>
      <c r="D1924">
        <v>1.4107999999999999E-5</v>
      </c>
    </row>
    <row r="1925" spans="1:4" x14ac:dyDescent="0.15">
      <c r="A1925">
        <v>966.52099999999996</v>
      </c>
      <c r="B1925">
        <v>298.23833999999999</v>
      </c>
      <c r="C1925">
        <v>1.2076999999999999E-2</v>
      </c>
      <c r="D1925">
        <v>1.1075E-5</v>
      </c>
    </row>
    <row r="1926" spans="1:4" x14ac:dyDescent="0.15">
      <c r="A1926">
        <v>967.02099999999996</v>
      </c>
      <c r="B1926">
        <v>298.42182000000003</v>
      </c>
      <c r="C1926">
        <v>1.2083E-2</v>
      </c>
      <c r="D1926">
        <v>1.1151E-5</v>
      </c>
    </row>
    <row r="1927" spans="1:4" x14ac:dyDescent="0.15">
      <c r="A1927">
        <v>967.52099999999996</v>
      </c>
      <c r="B1927">
        <v>298.60471000000001</v>
      </c>
      <c r="C1927">
        <v>1.2089000000000001E-2</v>
      </c>
      <c r="D1927">
        <v>1.0210999999999999E-5</v>
      </c>
    </row>
    <row r="1928" spans="1:4" x14ac:dyDescent="0.15">
      <c r="A1928">
        <v>968.02099999999996</v>
      </c>
      <c r="B1928">
        <v>298.78658000000001</v>
      </c>
      <c r="C1928">
        <v>1.2095E-2</v>
      </c>
      <c r="D1928">
        <v>1.3743999999999999E-5</v>
      </c>
    </row>
    <row r="1929" spans="1:4" x14ac:dyDescent="0.15">
      <c r="A1929">
        <v>968.52099999999996</v>
      </c>
      <c r="B1929">
        <v>298.96796000000001</v>
      </c>
      <c r="C1929">
        <v>1.2102E-2</v>
      </c>
      <c r="D1929">
        <v>1.2247E-5</v>
      </c>
    </row>
    <row r="1930" spans="1:4" x14ac:dyDescent="0.15">
      <c r="A1930">
        <v>969.02099999999996</v>
      </c>
      <c r="B1930">
        <v>299.15093999999999</v>
      </c>
      <c r="C1930">
        <v>1.2107E-2</v>
      </c>
      <c r="D1930">
        <v>1.2934E-5</v>
      </c>
    </row>
    <row r="1931" spans="1:4" x14ac:dyDescent="0.15">
      <c r="A1931">
        <v>969.52099999999996</v>
      </c>
      <c r="B1931">
        <v>299.33407999999997</v>
      </c>
      <c r="C1931">
        <v>1.2114E-2</v>
      </c>
      <c r="D1931">
        <v>1.0141E-5</v>
      </c>
    </row>
    <row r="1932" spans="1:4" x14ac:dyDescent="0.15">
      <c r="A1932">
        <v>970.02099999999996</v>
      </c>
      <c r="B1932">
        <v>299.5179</v>
      </c>
      <c r="C1932">
        <v>1.2120000000000001E-2</v>
      </c>
      <c r="D1932">
        <v>1.4151000000000001E-5</v>
      </c>
    </row>
    <row r="1933" spans="1:4" x14ac:dyDescent="0.15">
      <c r="A1933">
        <v>970.52099999999996</v>
      </c>
      <c r="B1933">
        <v>299.70256000000001</v>
      </c>
      <c r="C1933">
        <v>1.2127000000000001E-2</v>
      </c>
      <c r="D1933">
        <v>9.8471999999999995E-6</v>
      </c>
    </row>
    <row r="1934" spans="1:4" x14ac:dyDescent="0.15">
      <c r="A1934">
        <v>971.02099999999996</v>
      </c>
      <c r="B1934">
        <v>299.88889</v>
      </c>
      <c r="C1934">
        <v>1.2133E-2</v>
      </c>
      <c r="D1934">
        <v>1.4157E-5</v>
      </c>
    </row>
    <row r="1935" spans="1:4" x14ac:dyDescent="0.15">
      <c r="A1935">
        <v>971.52099999999996</v>
      </c>
      <c r="B1935">
        <v>300.07758000000001</v>
      </c>
      <c r="C1935">
        <v>1.2141000000000001E-2</v>
      </c>
      <c r="D1935">
        <v>1.1747E-5</v>
      </c>
    </row>
    <row r="1936" spans="1:4" x14ac:dyDescent="0.15">
      <c r="A1936">
        <v>972.02099999999996</v>
      </c>
      <c r="B1936">
        <v>300.26846</v>
      </c>
      <c r="C1936">
        <v>1.2146000000000001E-2</v>
      </c>
      <c r="D1936">
        <v>1.4761E-5</v>
      </c>
    </row>
    <row r="1937" spans="1:4" x14ac:dyDescent="0.15">
      <c r="A1937">
        <v>972.52099999999996</v>
      </c>
      <c r="B1937">
        <v>300.46127000000001</v>
      </c>
      <c r="C1937">
        <v>1.2154E-2</v>
      </c>
      <c r="D1937">
        <v>1.436E-5</v>
      </c>
    </row>
    <row r="1938" spans="1:4" x14ac:dyDescent="0.15">
      <c r="A1938">
        <v>973.02099999999996</v>
      </c>
      <c r="B1938">
        <v>300.65514000000002</v>
      </c>
      <c r="C1938">
        <v>1.2159E-2</v>
      </c>
      <c r="D1938">
        <v>1.4047E-5</v>
      </c>
    </row>
    <row r="1939" spans="1:4" x14ac:dyDescent="0.15">
      <c r="A1939">
        <v>973.52099999999996</v>
      </c>
      <c r="B1939">
        <v>300.84971999999999</v>
      </c>
      <c r="C1939">
        <v>1.2167000000000001E-2</v>
      </c>
      <c r="D1939">
        <v>1.5112E-5</v>
      </c>
    </row>
    <row r="1940" spans="1:4" x14ac:dyDescent="0.15">
      <c r="A1940">
        <v>974.02099999999996</v>
      </c>
      <c r="B1940">
        <v>301.04536999999999</v>
      </c>
      <c r="C1940">
        <v>1.2174000000000001E-2</v>
      </c>
      <c r="D1940">
        <v>1.6197000000000001E-5</v>
      </c>
    </row>
    <row r="1941" spans="1:4" x14ac:dyDescent="0.15">
      <c r="A1941">
        <v>974.52099999999996</v>
      </c>
      <c r="B1941">
        <v>301.24106</v>
      </c>
      <c r="C1941">
        <v>1.218E-2</v>
      </c>
      <c r="D1941">
        <v>9.3317000000000008E-6</v>
      </c>
    </row>
    <row r="1942" spans="1:4" x14ac:dyDescent="0.15">
      <c r="A1942">
        <v>975.02099999999996</v>
      </c>
      <c r="B1942">
        <v>301.43502000000001</v>
      </c>
      <c r="C1942">
        <v>1.2187E-2</v>
      </c>
      <c r="D1942">
        <v>1.3782E-5</v>
      </c>
    </row>
    <row r="1943" spans="1:4" x14ac:dyDescent="0.15">
      <c r="A1943">
        <v>975.52099999999996</v>
      </c>
      <c r="B1943">
        <v>301.62963000000002</v>
      </c>
      <c r="C1943">
        <v>1.2192E-2</v>
      </c>
      <c r="D1943">
        <v>8.4546000000000003E-6</v>
      </c>
    </row>
    <row r="1944" spans="1:4" x14ac:dyDescent="0.15">
      <c r="A1944">
        <v>976.02099999999996</v>
      </c>
      <c r="B1944">
        <v>301.82200999999998</v>
      </c>
      <c r="C1944">
        <v>1.2199E-2</v>
      </c>
      <c r="D1944">
        <v>1.4134000000000001E-5</v>
      </c>
    </row>
    <row r="1945" spans="1:4" x14ac:dyDescent="0.15">
      <c r="A1945">
        <v>976.52099999999996</v>
      </c>
      <c r="B1945">
        <v>302.01317999999998</v>
      </c>
      <c r="C1945">
        <v>1.2205000000000001E-2</v>
      </c>
      <c r="D1945">
        <v>1.0259E-5</v>
      </c>
    </row>
    <row r="1946" spans="1:4" x14ac:dyDescent="0.15">
      <c r="A1946">
        <v>977.02099999999996</v>
      </c>
      <c r="B1946">
        <v>302.20285000000001</v>
      </c>
      <c r="C1946">
        <v>1.221E-2</v>
      </c>
      <c r="D1946">
        <v>1.2972E-5</v>
      </c>
    </row>
    <row r="1947" spans="1:4" x14ac:dyDescent="0.15">
      <c r="A1947">
        <v>977.52099999999996</v>
      </c>
      <c r="B1947">
        <v>302.38972999999999</v>
      </c>
      <c r="C1947">
        <v>1.2217E-2</v>
      </c>
      <c r="D1947">
        <v>1.1015E-5</v>
      </c>
    </row>
    <row r="1948" spans="1:4" x14ac:dyDescent="0.15">
      <c r="A1948">
        <v>978.02099999999996</v>
      </c>
      <c r="B1948">
        <v>302.57571999999999</v>
      </c>
      <c r="C1948">
        <v>1.2220999999999999E-2</v>
      </c>
      <c r="D1948">
        <v>1.3124E-5</v>
      </c>
    </row>
    <row r="1949" spans="1:4" x14ac:dyDescent="0.15">
      <c r="A1949">
        <v>978.52099999999996</v>
      </c>
      <c r="B1949">
        <v>302.76103999999998</v>
      </c>
      <c r="C1949">
        <v>1.2227999999999999E-2</v>
      </c>
      <c r="D1949">
        <v>1.3662000000000001E-5</v>
      </c>
    </row>
    <row r="1950" spans="1:4" x14ac:dyDescent="0.15">
      <c r="A1950">
        <v>979.02099999999996</v>
      </c>
      <c r="B1950">
        <v>302.94603000000001</v>
      </c>
      <c r="C1950">
        <v>1.2234999999999999E-2</v>
      </c>
      <c r="D1950">
        <v>8.1629999999999996E-6</v>
      </c>
    </row>
    <row r="1951" spans="1:4" x14ac:dyDescent="0.15">
      <c r="A1951">
        <v>979.52099999999996</v>
      </c>
      <c r="B1951">
        <v>303.13103999999998</v>
      </c>
      <c r="C1951">
        <v>1.2239999999999999E-2</v>
      </c>
      <c r="D1951">
        <v>1.2303000000000001E-5</v>
      </c>
    </row>
    <row r="1952" spans="1:4" x14ac:dyDescent="0.15">
      <c r="A1952">
        <v>980.02099999999996</v>
      </c>
      <c r="B1952">
        <v>303.31592999999998</v>
      </c>
      <c r="C1952">
        <v>1.2246999999999999E-2</v>
      </c>
      <c r="D1952">
        <v>1.3293E-5</v>
      </c>
    </row>
    <row r="1953" spans="1:4" x14ac:dyDescent="0.15">
      <c r="A1953">
        <v>980.52099999999996</v>
      </c>
      <c r="B1953">
        <v>303.50015999999999</v>
      </c>
      <c r="C1953">
        <v>1.2253E-2</v>
      </c>
      <c r="D1953">
        <v>8.9282000000000003E-6</v>
      </c>
    </row>
    <row r="1954" spans="1:4" x14ac:dyDescent="0.15">
      <c r="A1954">
        <v>981.02099999999996</v>
      </c>
      <c r="B1954">
        <v>303.68432999999999</v>
      </c>
      <c r="C1954">
        <v>1.2258E-2</v>
      </c>
      <c r="D1954">
        <v>1.3324E-5</v>
      </c>
    </row>
    <row r="1955" spans="1:4" x14ac:dyDescent="0.15">
      <c r="A1955">
        <v>981.52099999999996</v>
      </c>
      <c r="B1955">
        <v>303.86824999999999</v>
      </c>
      <c r="C1955">
        <v>1.2265E-2</v>
      </c>
      <c r="D1955">
        <v>1.358E-5</v>
      </c>
    </row>
    <row r="1956" spans="1:4" x14ac:dyDescent="0.15">
      <c r="A1956">
        <v>982.02099999999996</v>
      </c>
      <c r="B1956">
        <v>304.05203</v>
      </c>
      <c r="C1956">
        <v>1.227E-2</v>
      </c>
      <c r="D1956">
        <v>9.5078000000000007E-6</v>
      </c>
    </row>
    <row r="1957" spans="1:4" x14ac:dyDescent="0.15">
      <c r="A1957">
        <v>982.52099999999996</v>
      </c>
      <c r="B1957">
        <v>304.23615999999998</v>
      </c>
      <c r="C1957">
        <v>1.2277E-2</v>
      </c>
      <c r="D1957">
        <v>1.2901000000000001E-5</v>
      </c>
    </row>
    <row r="1958" spans="1:4" x14ac:dyDescent="0.15">
      <c r="A1958">
        <v>983.02099999999996</v>
      </c>
      <c r="B1958">
        <v>304.41998000000001</v>
      </c>
      <c r="C1958">
        <v>1.2283000000000001E-2</v>
      </c>
      <c r="D1958">
        <v>6.7318999999999999E-6</v>
      </c>
    </row>
    <row r="1959" spans="1:4" x14ac:dyDescent="0.15">
      <c r="A1959">
        <v>983.52099999999996</v>
      </c>
      <c r="B1959">
        <v>304.60282999999998</v>
      </c>
      <c r="C1959">
        <v>1.2286999999999999E-2</v>
      </c>
      <c r="D1959">
        <v>1.3149999999999999E-5</v>
      </c>
    </row>
    <row r="1960" spans="1:4" x14ac:dyDescent="0.15">
      <c r="A1960">
        <v>984.02099999999996</v>
      </c>
      <c r="B1960">
        <v>304.78480999999999</v>
      </c>
      <c r="C1960">
        <v>1.2293999999999999E-2</v>
      </c>
      <c r="D1960">
        <v>1.3023999999999999E-5</v>
      </c>
    </row>
    <row r="1961" spans="1:4" x14ac:dyDescent="0.15">
      <c r="A1961">
        <v>984.52099999999996</v>
      </c>
      <c r="B1961">
        <v>304.96526999999998</v>
      </c>
      <c r="C1961">
        <v>1.2298E-2</v>
      </c>
      <c r="D1961">
        <v>5.1406000000000004E-6</v>
      </c>
    </row>
    <row r="1962" spans="1:4" x14ac:dyDescent="0.15">
      <c r="A1962">
        <v>985.02099999999996</v>
      </c>
      <c r="B1962">
        <v>305.14515999999998</v>
      </c>
      <c r="C1962">
        <v>1.2305E-2</v>
      </c>
      <c r="D1962">
        <v>1.2802E-5</v>
      </c>
    </row>
    <row r="1963" spans="1:4" x14ac:dyDescent="0.15">
      <c r="A1963">
        <v>985.52099999999996</v>
      </c>
      <c r="B1963">
        <v>305.32481999999999</v>
      </c>
      <c r="C1963">
        <v>1.2309E-2</v>
      </c>
      <c r="D1963">
        <v>9.3781999999999994E-6</v>
      </c>
    </row>
    <row r="1964" spans="1:4" x14ac:dyDescent="0.15">
      <c r="A1964">
        <v>986.02099999999996</v>
      </c>
      <c r="B1964">
        <v>305.50468999999998</v>
      </c>
      <c r="C1964">
        <v>1.2316000000000001E-2</v>
      </c>
      <c r="D1964">
        <v>1.3352E-5</v>
      </c>
    </row>
    <row r="1965" spans="1:4" x14ac:dyDescent="0.15">
      <c r="A1965">
        <v>986.52099999999996</v>
      </c>
      <c r="B1965">
        <v>305.68509</v>
      </c>
      <c r="C1965">
        <v>1.2323000000000001E-2</v>
      </c>
      <c r="D1965">
        <v>1.4280999999999999E-5</v>
      </c>
    </row>
    <row r="1966" spans="1:4" x14ac:dyDescent="0.15">
      <c r="A1966">
        <v>987.02099999999996</v>
      </c>
      <c r="B1966">
        <v>305.86601000000002</v>
      </c>
      <c r="C1966">
        <v>1.2330000000000001E-2</v>
      </c>
      <c r="D1966">
        <v>1.1888999999999999E-5</v>
      </c>
    </row>
    <row r="1967" spans="1:4" x14ac:dyDescent="0.15">
      <c r="A1967">
        <v>987.52099999999996</v>
      </c>
      <c r="B1967">
        <v>306.04689999999999</v>
      </c>
      <c r="C1967">
        <v>1.2333999999999999E-2</v>
      </c>
      <c r="D1967">
        <v>1.4776E-5</v>
      </c>
    </row>
    <row r="1968" spans="1:4" x14ac:dyDescent="0.15">
      <c r="A1968">
        <v>988.02099999999996</v>
      </c>
      <c r="B1968">
        <v>306.22944999999999</v>
      </c>
      <c r="C1968">
        <v>1.2341E-2</v>
      </c>
      <c r="D1968">
        <v>1.3001E-5</v>
      </c>
    </row>
    <row r="1969" spans="1:4" x14ac:dyDescent="0.15">
      <c r="A1969">
        <v>988.52099999999996</v>
      </c>
      <c r="B1969">
        <v>306.41289</v>
      </c>
      <c r="C1969">
        <v>1.2347E-2</v>
      </c>
      <c r="D1969">
        <v>1.3531E-5</v>
      </c>
    </row>
    <row r="1970" spans="1:4" x14ac:dyDescent="0.15">
      <c r="A1970">
        <v>989.02099999999996</v>
      </c>
      <c r="B1970">
        <v>306.59543000000002</v>
      </c>
      <c r="C1970">
        <v>1.2352E-2</v>
      </c>
      <c r="D1970">
        <v>4.0337E-6</v>
      </c>
    </row>
    <row r="1971" spans="1:4" x14ac:dyDescent="0.15">
      <c r="A1971">
        <v>989.52099999999996</v>
      </c>
      <c r="B1971">
        <v>306.78014999999999</v>
      </c>
      <c r="C1971">
        <v>1.2357999999999999E-2</v>
      </c>
      <c r="D1971">
        <v>1.383E-5</v>
      </c>
    </row>
    <row r="1972" spans="1:4" x14ac:dyDescent="0.15">
      <c r="A1972">
        <v>990.02099999999996</v>
      </c>
      <c r="B1972">
        <v>306.96393</v>
      </c>
      <c r="C1972">
        <v>1.2366E-2</v>
      </c>
      <c r="D1972">
        <v>1.4331000000000001E-5</v>
      </c>
    </row>
    <row r="1973" spans="1:4" x14ac:dyDescent="0.15">
      <c r="A1973">
        <v>990.52099999999996</v>
      </c>
      <c r="B1973">
        <v>307.14690000000002</v>
      </c>
      <c r="C1973">
        <v>1.2369E-2</v>
      </c>
      <c r="D1973">
        <v>4.0334999999999996E-6</v>
      </c>
    </row>
    <row r="1974" spans="1:4" x14ac:dyDescent="0.15">
      <c r="A1974">
        <v>991.02099999999996</v>
      </c>
      <c r="B1974">
        <v>307.33085</v>
      </c>
      <c r="C1974">
        <v>1.2376E-2</v>
      </c>
      <c r="D1974">
        <v>1.3001E-5</v>
      </c>
    </row>
    <row r="1975" spans="1:4" x14ac:dyDescent="0.15">
      <c r="A1975">
        <v>991.52099999999996</v>
      </c>
      <c r="B1975">
        <v>307.51249999999999</v>
      </c>
      <c r="C1975">
        <v>1.2383E-2</v>
      </c>
      <c r="D1975">
        <v>1.343E-5</v>
      </c>
    </row>
    <row r="1976" spans="1:4" x14ac:dyDescent="0.15">
      <c r="A1976">
        <v>992.02099999999996</v>
      </c>
      <c r="B1976">
        <v>307.69454999999999</v>
      </c>
      <c r="C1976">
        <v>1.2389000000000001E-2</v>
      </c>
      <c r="D1976">
        <v>6.5775000000000001E-6</v>
      </c>
    </row>
    <row r="1977" spans="1:4" x14ac:dyDescent="0.15">
      <c r="A1977">
        <v>992.52099999999996</v>
      </c>
      <c r="B1977">
        <v>307.8777</v>
      </c>
      <c r="C1977">
        <v>1.2393E-2</v>
      </c>
      <c r="D1977">
        <v>1.2629999999999999E-5</v>
      </c>
    </row>
    <row r="1978" spans="1:4" x14ac:dyDescent="0.15">
      <c r="A1978">
        <v>993.02099999999996</v>
      </c>
      <c r="B1978">
        <v>308.06114000000002</v>
      </c>
      <c r="C1978">
        <v>1.24E-2</v>
      </c>
      <c r="D1978">
        <v>1.1082E-5</v>
      </c>
    </row>
    <row r="1979" spans="1:4" x14ac:dyDescent="0.15">
      <c r="A1979">
        <v>993.52099999999996</v>
      </c>
      <c r="B1979">
        <v>308.24633</v>
      </c>
      <c r="C1979">
        <v>1.2406E-2</v>
      </c>
      <c r="D1979">
        <v>1.2651E-5</v>
      </c>
    </row>
    <row r="1980" spans="1:4" x14ac:dyDescent="0.15">
      <c r="A1980">
        <v>994.02099999999996</v>
      </c>
      <c r="B1980">
        <v>308.43119999999999</v>
      </c>
      <c r="C1980">
        <v>1.2411999999999999E-2</v>
      </c>
      <c r="D1980">
        <v>1.3457E-5</v>
      </c>
    </row>
    <row r="1981" spans="1:4" x14ac:dyDescent="0.15">
      <c r="A1981">
        <v>994.52099999999996</v>
      </c>
      <c r="B1981">
        <v>308.61583000000002</v>
      </c>
      <c r="C1981">
        <v>1.2418999999999999E-2</v>
      </c>
      <c r="D1981">
        <v>1.3038E-5</v>
      </c>
    </row>
    <row r="1982" spans="1:4" x14ac:dyDescent="0.15">
      <c r="A1982">
        <v>995.02099999999996</v>
      </c>
      <c r="B1982">
        <v>308.80027999999999</v>
      </c>
      <c r="C1982">
        <v>1.2423999999999999E-2</v>
      </c>
      <c r="D1982">
        <v>1.0754000000000001E-5</v>
      </c>
    </row>
    <row r="1983" spans="1:4" x14ac:dyDescent="0.15">
      <c r="A1983">
        <v>995.52099999999996</v>
      </c>
      <c r="B1983">
        <v>308.98457999999999</v>
      </c>
      <c r="C1983">
        <v>1.2430999999999999E-2</v>
      </c>
      <c r="D1983">
        <v>1.075E-5</v>
      </c>
    </row>
    <row r="1984" spans="1:4" x14ac:dyDescent="0.15">
      <c r="A1984">
        <v>996.02099999999996</v>
      </c>
      <c r="B1984">
        <v>309.16849000000002</v>
      </c>
      <c r="C1984">
        <v>1.2435E-2</v>
      </c>
      <c r="D1984">
        <v>1.3315999999999999E-5</v>
      </c>
    </row>
    <row r="1985" spans="1:4" x14ac:dyDescent="0.15">
      <c r="A1985">
        <v>996.52099999999996</v>
      </c>
      <c r="B1985">
        <v>309.35257999999999</v>
      </c>
      <c r="C1985">
        <v>1.2442E-2</v>
      </c>
      <c r="D1985">
        <v>1.3560000000000001E-5</v>
      </c>
    </row>
    <row r="1986" spans="1:4" x14ac:dyDescent="0.15">
      <c r="A1986">
        <v>997.02099999999996</v>
      </c>
      <c r="B1986">
        <v>309.53634</v>
      </c>
      <c r="C1986">
        <v>1.2449E-2</v>
      </c>
      <c r="D1986">
        <v>1.2690999999999999E-5</v>
      </c>
    </row>
    <row r="1987" spans="1:4" x14ac:dyDescent="0.15">
      <c r="A1987">
        <v>997.52099999999996</v>
      </c>
      <c r="B1987">
        <v>309.71960000000001</v>
      </c>
      <c r="C1987">
        <v>1.2453000000000001E-2</v>
      </c>
      <c r="D1987">
        <v>7.4463000000000002E-6</v>
      </c>
    </row>
    <row r="1988" spans="1:4" x14ac:dyDescent="0.15">
      <c r="A1988">
        <v>998.02099999999996</v>
      </c>
      <c r="B1988">
        <v>309.90346</v>
      </c>
      <c r="C1988">
        <v>1.2459E-2</v>
      </c>
      <c r="D1988">
        <v>1.3811999999999999E-5</v>
      </c>
    </row>
    <row r="1989" spans="1:4" x14ac:dyDescent="0.15">
      <c r="A1989">
        <v>998.52099999999996</v>
      </c>
      <c r="B1989">
        <v>310.08706999999998</v>
      </c>
      <c r="C1989">
        <v>1.2466E-2</v>
      </c>
      <c r="D1989">
        <v>1.3057999999999999E-5</v>
      </c>
    </row>
    <row r="1990" spans="1:4" x14ac:dyDescent="0.15">
      <c r="A1990">
        <v>999.02099999999996</v>
      </c>
      <c r="B1990">
        <v>310.27104000000003</v>
      </c>
      <c r="C1990">
        <v>1.2473E-2</v>
      </c>
      <c r="D1990">
        <v>1.3019E-5</v>
      </c>
    </row>
    <row r="1991" spans="1:4" x14ac:dyDescent="0.15">
      <c r="A1991">
        <v>999.52099999999996</v>
      </c>
      <c r="B1991">
        <v>310.45521000000002</v>
      </c>
      <c r="C1991">
        <v>1.2479000000000001E-2</v>
      </c>
      <c r="D1991">
        <v>9.0713999999999992E-6</v>
      </c>
    </row>
    <row r="1992" spans="1:4" x14ac:dyDescent="0.15">
      <c r="A1992">
        <v>1000.021</v>
      </c>
      <c r="B1992">
        <v>310.63896999999997</v>
      </c>
      <c r="C1992">
        <v>1.2482999999999999E-2</v>
      </c>
      <c r="D1992">
        <v>1.3016E-5</v>
      </c>
    </row>
    <row r="1993" spans="1:4" x14ac:dyDescent="0.15">
      <c r="A1993">
        <v>1000.521</v>
      </c>
      <c r="B1993">
        <v>310.82274000000001</v>
      </c>
      <c r="C1993">
        <v>1.2489E-2</v>
      </c>
      <c r="D1993">
        <v>1.3988999999999999E-5</v>
      </c>
    </row>
    <row r="1994" spans="1:4" x14ac:dyDescent="0.15">
      <c r="A1994">
        <v>1001.021</v>
      </c>
      <c r="B1994">
        <v>311.00684000000001</v>
      </c>
      <c r="C1994">
        <v>1.2496E-2</v>
      </c>
      <c r="D1994">
        <v>1.3988000000000001E-5</v>
      </c>
    </row>
    <row r="1995" spans="1:4" x14ac:dyDescent="0.15">
      <c r="A1995">
        <v>1001.521</v>
      </c>
      <c r="B1995">
        <v>311.19054999999997</v>
      </c>
      <c r="C1995">
        <v>1.2503E-2</v>
      </c>
      <c r="D1995">
        <v>1.3811E-5</v>
      </c>
    </row>
    <row r="1996" spans="1:4" x14ac:dyDescent="0.15">
      <c r="A1996">
        <v>1002.021</v>
      </c>
      <c r="B1996">
        <v>311.37459999999999</v>
      </c>
      <c r="C1996">
        <v>1.251E-2</v>
      </c>
      <c r="D1996">
        <v>1.2814E-5</v>
      </c>
    </row>
    <row r="1997" spans="1:4" x14ac:dyDescent="0.15">
      <c r="A1997">
        <v>1002.521</v>
      </c>
      <c r="B1997">
        <v>311.55797000000001</v>
      </c>
      <c r="C1997">
        <v>1.2515999999999999E-2</v>
      </c>
      <c r="D1997">
        <v>1.2167999999999999E-5</v>
      </c>
    </row>
    <row r="1998" spans="1:4" x14ac:dyDescent="0.15">
      <c r="A1998">
        <v>1003.021</v>
      </c>
      <c r="B1998">
        <v>311.74043999999998</v>
      </c>
      <c r="C1998">
        <v>1.2522E-2</v>
      </c>
      <c r="D1998">
        <v>1.1601E-5</v>
      </c>
    </row>
    <row r="1999" spans="1:4" x14ac:dyDescent="0.15">
      <c r="A1999">
        <v>1003.521</v>
      </c>
      <c r="B1999">
        <v>311.92252999999999</v>
      </c>
      <c r="C1999">
        <v>1.2527999999999999E-2</v>
      </c>
      <c r="D1999">
        <v>1.2901999999999999E-5</v>
      </c>
    </row>
    <row r="2000" spans="1:4" x14ac:dyDescent="0.15">
      <c r="A2000">
        <v>1004.021</v>
      </c>
      <c r="B2000">
        <v>312.10435999999999</v>
      </c>
      <c r="C2000">
        <v>1.2534999999999999E-2</v>
      </c>
      <c r="D2000">
        <v>1.2924E-5</v>
      </c>
    </row>
    <row r="2001" spans="1:4" x14ac:dyDescent="0.15">
      <c r="A2001">
        <v>1004.521</v>
      </c>
      <c r="B2001">
        <v>312.28622000000001</v>
      </c>
      <c r="C2001">
        <v>1.2541E-2</v>
      </c>
      <c r="D2001">
        <v>1.3354E-5</v>
      </c>
    </row>
    <row r="2002" spans="1:4" x14ac:dyDescent="0.15">
      <c r="A2002">
        <v>1005.021</v>
      </c>
      <c r="B2002">
        <v>312.46901000000003</v>
      </c>
      <c r="C2002">
        <v>1.2548E-2</v>
      </c>
      <c r="D2002">
        <v>1.3271000000000001E-5</v>
      </c>
    </row>
    <row r="2003" spans="1:4" x14ac:dyDescent="0.15">
      <c r="A2003">
        <v>1005.521</v>
      </c>
      <c r="B2003">
        <v>312.65258</v>
      </c>
      <c r="C2003">
        <v>1.2553999999999999E-2</v>
      </c>
      <c r="D2003">
        <v>1.2354000000000001E-5</v>
      </c>
    </row>
    <row r="2004" spans="1:4" x14ac:dyDescent="0.15">
      <c r="A2004">
        <v>1006.021</v>
      </c>
      <c r="B2004">
        <v>312.83755000000002</v>
      </c>
      <c r="C2004">
        <v>1.256E-2</v>
      </c>
      <c r="D2004">
        <v>1.4953000000000001E-5</v>
      </c>
    </row>
    <row r="2005" spans="1:4" x14ac:dyDescent="0.15">
      <c r="A2005">
        <v>1006.521</v>
      </c>
      <c r="B2005">
        <v>313.02436999999998</v>
      </c>
      <c r="C2005">
        <v>1.2567E-2</v>
      </c>
      <c r="D2005">
        <v>1.3278000000000001E-5</v>
      </c>
    </row>
    <row r="2006" spans="1:4" x14ac:dyDescent="0.15">
      <c r="A2006">
        <v>1007.021</v>
      </c>
      <c r="B2006">
        <v>313.21255000000002</v>
      </c>
      <c r="C2006">
        <v>1.2574E-2</v>
      </c>
      <c r="D2006">
        <v>1.3822000000000001E-5</v>
      </c>
    </row>
    <row r="2007" spans="1:4" x14ac:dyDescent="0.15">
      <c r="A2007">
        <v>1007.521</v>
      </c>
      <c r="B2007">
        <v>313.40165000000002</v>
      </c>
      <c r="C2007">
        <v>1.2581E-2</v>
      </c>
      <c r="D2007">
        <v>1.2744E-5</v>
      </c>
    </row>
    <row r="2008" spans="1:4" x14ac:dyDescent="0.15">
      <c r="A2008">
        <v>1008.021</v>
      </c>
      <c r="B2008">
        <v>313.59087</v>
      </c>
      <c r="C2008">
        <v>1.2586999999999999E-2</v>
      </c>
      <c r="D2008">
        <v>1.3061000000000001E-5</v>
      </c>
    </row>
    <row r="2009" spans="1:4" x14ac:dyDescent="0.15">
      <c r="A2009">
        <v>1008.521</v>
      </c>
      <c r="B2009">
        <v>313.77956999999998</v>
      </c>
      <c r="C2009">
        <v>1.2593999999999999E-2</v>
      </c>
      <c r="D2009">
        <v>1.29E-5</v>
      </c>
    </row>
    <row r="2010" spans="1:4" x14ac:dyDescent="0.15">
      <c r="A2010">
        <v>1009.021</v>
      </c>
      <c r="B2010">
        <v>313.96690999999998</v>
      </c>
      <c r="C2010">
        <v>1.26E-2</v>
      </c>
      <c r="D2010">
        <v>1.2132E-5</v>
      </c>
    </row>
    <row r="2011" spans="1:4" x14ac:dyDescent="0.15">
      <c r="A2011">
        <v>1009.521</v>
      </c>
      <c r="B2011">
        <v>314.15339999999998</v>
      </c>
      <c r="C2011">
        <v>1.2605999999999999E-2</v>
      </c>
      <c r="D2011">
        <v>1.3322000000000001E-5</v>
      </c>
    </row>
    <row r="2012" spans="1:4" x14ac:dyDescent="0.15">
      <c r="A2012">
        <v>1010.021</v>
      </c>
      <c r="B2012">
        <v>314.33805999999998</v>
      </c>
      <c r="C2012">
        <v>1.2612E-2</v>
      </c>
      <c r="D2012">
        <v>1.2211999999999999E-5</v>
      </c>
    </row>
    <row r="2013" spans="1:4" x14ac:dyDescent="0.15">
      <c r="A2013">
        <v>1010.521</v>
      </c>
      <c r="B2013">
        <v>314.52116999999998</v>
      </c>
      <c r="C2013">
        <v>1.2618000000000001E-2</v>
      </c>
      <c r="D2013">
        <v>1.2393E-5</v>
      </c>
    </row>
    <row r="2014" spans="1:4" x14ac:dyDescent="0.15">
      <c r="A2014">
        <v>1011.021</v>
      </c>
      <c r="B2014">
        <v>314.70249000000001</v>
      </c>
      <c r="C2014">
        <v>1.2625000000000001E-2</v>
      </c>
      <c r="D2014">
        <v>1.2923E-5</v>
      </c>
    </row>
    <row r="2015" spans="1:4" x14ac:dyDescent="0.15">
      <c r="A2015">
        <v>1011.521</v>
      </c>
      <c r="B2015">
        <v>314.88224000000002</v>
      </c>
      <c r="C2015">
        <v>1.2631E-2</v>
      </c>
      <c r="D2015">
        <v>1.1623E-5</v>
      </c>
    </row>
    <row r="2016" spans="1:4" x14ac:dyDescent="0.15">
      <c r="A2016">
        <v>1012.021</v>
      </c>
      <c r="B2016">
        <v>315.06238999999999</v>
      </c>
      <c r="C2016">
        <v>1.2637000000000001E-2</v>
      </c>
      <c r="D2016">
        <v>1.2078E-5</v>
      </c>
    </row>
    <row r="2017" spans="1:4" x14ac:dyDescent="0.15">
      <c r="A2017">
        <v>1012.521</v>
      </c>
      <c r="B2017">
        <v>315.24310000000003</v>
      </c>
      <c r="C2017">
        <v>1.2643E-2</v>
      </c>
      <c r="D2017">
        <v>1.293E-5</v>
      </c>
    </row>
    <row r="2018" spans="1:4" x14ac:dyDescent="0.15">
      <c r="A2018">
        <v>1013.021</v>
      </c>
      <c r="B2018">
        <v>315.42478</v>
      </c>
      <c r="C2018">
        <v>1.2649000000000001E-2</v>
      </c>
      <c r="D2018">
        <v>1.2716E-5</v>
      </c>
    </row>
    <row r="2019" spans="1:4" x14ac:dyDescent="0.15">
      <c r="A2019">
        <v>1013.521</v>
      </c>
      <c r="B2019">
        <v>315.60795000000002</v>
      </c>
      <c r="C2019">
        <v>1.2656000000000001E-2</v>
      </c>
      <c r="D2019">
        <v>1.2707999999999999E-5</v>
      </c>
    </row>
    <row r="2020" spans="1:4" x14ac:dyDescent="0.15">
      <c r="A2020">
        <v>1014.021</v>
      </c>
      <c r="B2020">
        <v>315.79109999999997</v>
      </c>
      <c r="C2020">
        <v>1.2662E-2</v>
      </c>
      <c r="D2020">
        <v>1.3985000000000001E-5</v>
      </c>
    </row>
    <row r="2021" spans="1:4" x14ac:dyDescent="0.15">
      <c r="A2021">
        <v>1014.521</v>
      </c>
      <c r="B2021">
        <v>315.97439000000003</v>
      </c>
      <c r="C2021">
        <v>1.2669E-2</v>
      </c>
      <c r="D2021">
        <v>1.2204999999999999E-5</v>
      </c>
    </row>
    <row r="2022" spans="1:4" x14ac:dyDescent="0.15">
      <c r="A2022">
        <v>1015.021</v>
      </c>
      <c r="B2022">
        <v>316.15854999999999</v>
      </c>
      <c r="C2022">
        <v>1.2676E-2</v>
      </c>
      <c r="D2022">
        <v>1.2456000000000001E-5</v>
      </c>
    </row>
    <row r="2023" spans="1:4" x14ac:dyDescent="0.15">
      <c r="A2023">
        <v>1015.521</v>
      </c>
      <c r="B2023">
        <v>316.34253999999999</v>
      </c>
      <c r="C2023">
        <v>1.2681E-2</v>
      </c>
      <c r="D2023">
        <v>1.2075999999999999E-5</v>
      </c>
    </row>
    <row r="2024" spans="1:4" x14ac:dyDescent="0.15">
      <c r="A2024">
        <v>1016.021</v>
      </c>
      <c r="B2024">
        <v>316.52731999999997</v>
      </c>
      <c r="C2024">
        <v>1.2688E-2</v>
      </c>
      <c r="D2024">
        <v>1.1778E-5</v>
      </c>
    </row>
    <row r="2025" spans="1:4" x14ac:dyDescent="0.15">
      <c r="A2025">
        <v>1016.521</v>
      </c>
      <c r="B2025">
        <v>316.71303999999998</v>
      </c>
      <c r="C2025">
        <v>1.2695E-2</v>
      </c>
      <c r="D2025">
        <v>1.5834000000000001E-5</v>
      </c>
    </row>
    <row r="2026" spans="1:4" x14ac:dyDescent="0.15">
      <c r="A2026">
        <v>1017.021</v>
      </c>
      <c r="B2026">
        <v>316.89945999999998</v>
      </c>
      <c r="C2026">
        <v>1.2702E-2</v>
      </c>
      <c r="D2026">
        <v>1.3285000000000001E-5</v>
      </c>
    </row>
    <row r="2027" spans="1:4" x14ac:dyDescent="0.15">
      <c r="A2027">
        <v>1017.521</v>
      </c>
      <c r="B2027">
        <v>317.08726999999999</v>
      </c>
      <c r="C2027">
        <v>1.2709E-2</v>
      </c>
      <c r="D2027">
        <v>1.4294000000000001E-5</v>
      </c>
    </row>
    <row r="2028" spans="1:4" x14ac:dyDescent="0.15">
      <c r="A2028">
        <v>1018.021</v>
      </c>
      <c r="B2028">
        <v>317.27649000000002</v>
      </c>
      <c r="C2028">
        <v>1.2716999999999999E-2</v>
      </c>
      <c r="D2028">
        <v>1.3968000000000001E-5</v>
      </c>
    </row>
    <row r="2029" spans="1:4" x14ac:dyDescent="0.15">
      <c r="A2029">
        <v>1018.521</v>
      </c>
      <c r="B2029">
        <v>317.46609000000001</v>
      </c>
      <c r="C2029">
        <v>1.2723E-2</v>
      </c>
      <c r="D2029">
        <v>1.4222999999999999E-5</v>
      </c>
    </row>
    <row r="2030" spans="1:4" x14ac:dyDescent="0.15">
      <c r="A2030">
        <v>1019.021</v>
      </c>
      <c r="B2030">
        <v>317.65615000000003</v>
      </c>
      <c r="C2030">
        <v>1.2730999999999999E-2</v>
      </c>
      <c r="D2030">
        <v>1.3651E-5</v>
      </c>
    </row>
    <row r="2031" spans="1:4" x14ac:dyDescent="0.15">
      <c r="A2031">
        <v>1019.521</v>
      </c>
      <c r="B2031">
        <v>317.84620000000001</v>
      </c>
      <c r="C2031">
        <v>1.2737E-2</v>
      </c>
      <c r="D2031">
        <v>1.3339000000000001E-5</v>
      </c>
    </row>
    <row r="2032" spans="1:4" x14ac:dyDescent="0.15">
      <c r="A2032">
        <v>1020.021</v>
      </c>
      <c r="B2032">
        <v>318.03726999999998</v>
      </c>
      <c r="C2032">
        <v>1.2744E-2</v>
      </c>
      <c r="D2032">
        <v>1.3396E-5</v>
      </c>
    </row>
    <row r="2033" spans="1:4" x14ac:dyDescent="0.15">
      <c r="A2033">
        <v>1020.521</v>
      </c>
      <c r="B2033">
        <v>318.23090999999999</v>
      </c>
      <c r="C2033">
        <v>1.2751E-2</v>
      </c>
      <c r="D2033">
        <v>1.4946999999999999E-5</v>
      </c>
    </row>
    <row r="2034" spans="1:4" x14ac:dyDescent="0.15">
      <c r="A2034">
        <v>1021.021</v>
      </c>
      <c r="B2034">
        <v>318.42725999999999</v>
      </c>
      <c r="C2034">
        <v>1.2758E-2</v>
      </c>
      <c r="D2034">
        <v>1.3414999999999999E-5</v>
      </c>
    </row>
    <row r="2035" spans="1:4" x14ac:dyDescent="0.15">
      <c r="A2035">
        <v>1021.521</v>
      </c>
      <c r="B2035">
        <v>318.62653</v>
      </c>
      <c r="C2035">
        <v>1.2765E-2</v>
      </c>
      <c r="D2035">
        <v>1.3451E-5</v>
      </c>
    </row>
    <row r="2036" spans="1:4" x14ac:dyDescent="0.15">
      <c r="A2036">
        <v>1022.021</v>
      </c>
      <c r="B2036">
        <v>318.82783000000001</v>
      </c>
      <c r="C2036">
        <v>1.2770999999999999E-2</v>
      </c>
      <c r="D2036">
        <v>1.3287E-5</v>
      </c>
    </row>
    <row r="2037" spans="1:4" x14ac:dyDescent="0.15">
      <c r="A2037">
        <v>1022.521</v>
      </c>
      <c r="B2037">
        <v>319.03107999999997</v>
      </c>
      <c r="C2037">
        <v>1.2777999999999999E-2</v>
      </c>
      <c r="D2037">
        <v>1.3743999999999999E-5</v>
      </c>
    </row>
    <row r="2038" spans="1:4" x14ac:dyDescent="0.15">
      <c r="A2038">
        <v>1023.021</v>
      </c>
      <c r="B2038">
        <v>319.23518000000001</v>
      </c>
      <c r="C2038">
        <v>1.2784999999999999E-2</v>
      </c>
      <c r="D2038">
        <v>1.3961999999999999E-5</v>
      </c>
    </row>
    <row r="2039" spans="1:4" x14ac:dyDescent="0.15">
      <c r="A2039">
        <v>1023.521</v>
      </c>
      <c r="B2039">
        <v>319.43923000000001</v>
      </c>
      <c r="C2039">
        <v>1.2791E-2</v>
      </c>
      <c r="D2039">
        <v>1.1805E-5</v>
      </c>
    </row>
    <row r="2040" spans="1:4" x14ac:dyDescent="0.15">
      <c r="A2040">
        <v>1024.021</v>
      </c>
      <c r="B2040">
        <v>319.64103999999998</v>
      </c>
      <c r="C2040">
        <v>1.2798E-2</v>
      </c>
      <c r="D2040">
        <v>1.1695000000000001E-5</v>
      </c>
    </row>
    <row r="2041" spans="1:4" x14ac:dyDescent="0.15">
      <c r="A2041">
        <v>1024.521</v>
      </c>
      <c r="B2041">
        <v>319.84037999999998</v>
      </c>
      <c r="C2041">
        <v>1.2803E-2</v>
      </c>
      <c r="D2041">
        <v>1.2238999999999999E-5</v>
      </c>
    </row>
    <row r="2042" spans="1:4" x14ac:dyDescent="0.15">
      <c r="A2042">
        <v>1025.021</v>
      </c>
      <c r="B2042">
        <v>320.03485999999998</v>
      </c>
      <c r="C2042">
        <v>1.2808999999999999E-2</v>
      </c>
      <c r="D2042">
        <v>1.186E-5</v>
      </c>
    </row>
    <row r="2043" spans="1:4" x14ac:dyDescent="0.15">
      <c r="A2043">
        <v>1025.521</v>
      </c>
      <c r="B2043">
        <v>320.22804000000002</v>
      </c>
      <c r="C2043">
        <v>1.2815E-2</v>
      </c>
      <c r="D2043">
        <v>1.0985000000000001E-5</v>
      </c>
    </row>
    <row r="2044" spans="1:4" x14ac:dyDescent="0.15">
      <c r="A2044">
        <v>1026.021</v>
      </c>
      <c r="B2044">
        <v>320.41827000000001</v>
      </c>
      <c r="C2044">
        <v>1.2821000000000001E-2</v>
      </c>
      <c r="D2044">
        <v>1.2079000000000001E-5</v>
      </c>
    </row>
    <row r="2045" spans="1:4" x14ac:dyDescent="0.15">
      <c r="A2045">
        <v>1026.521</v>
      </c>
      <c r="B2045">
        <v>320.60676999999998</v>
      </c>
      <c r="C2045">
        <v>1.2827E-2</v>
      </c>
      <c r="D2045">
        <v>1.2336E-5</v>
      </c>
    </row>
    <row r="2046" spans="1:4" x14ac:dyDescent="0.15">
      <c r="A2046">
        <v>1027.021</v>
      </c>
      <c r="B2046">
        <v>320.79491000000002</v>
      </c>
      <c r="C2046">
        <v>1.2833000000000001E-2</v>
      </c>
      <c r="D2046">
        <v>1.2754E-5</v>
      </c>
    </row>
    <row r="2047" spans="1:4" x14ac:dyDescent="0.15">
      <c r="A2047">
        <v>1027.521</v>
      </c>
      <c r="B2047">
        <v>320.98228</v>
      </c>
      <c r="C2047">
        <v>1.2839E-2</v>
      </c>
      <c r="D2047">
        <v>1.183E-5</v>
      </c>
    </row>
    <row r="2048" spans="1:4" x14ac:dyDescent="0.15">
      <c r="A2048">
        <v>1028.021</v>
      </c>
      <c r="B2048">
        <v>321.17086</v>
      </c>
      <c r="C2048">
        <v>1.2845000000000001E-2</v>
      </c>
      <c r="D2048">
        <v>1.2179E-5</v>
      </c>
    </row>
    <row r="2049" spans="1:4" x14ac:dyDescent="0.15">
      <c r="A2049">
        <v>1028.521</v>
      </c>
      <c r="B2049">
        <v>321.36112000000003</v>
      </c>
      <c r="C2049">
        <v>1.2851E-2</v>
      </c>
      <c r="D2049">
        <v>1.2268E-5</v>
      </c>
    </row>
    <row r="2050" spans="1:4" x14ac:dyDescent="0.15">
      <c r="A2050">
        <v>1029.021</v>
      </c>
      <c r="B2050">
        <v>321.55232999999998</v>
      </c>
      <c r="C2050">
        <v>1.2857E-2</v>
      </c>
      <c r="D2050">
        <v>1.2748000000000001E-5</v>
      </c>
    </row>
    <row r="2051" spans="1:4" x14ac:dyDescent="0.15">
      <c r="A2051">
        <v>1029.521</v>
      </c>
      <c r="B2051">
        <v>321.74396000000002</v>
      </c>
      <c r="C2051">
        <v>1.2864E-2</v>
      </c>
      <c r="D2051">
        <v>1.0764000000000001E-5</v>
      </c>
    </row>
    <row r="2052" spans="1:4" x14ac:dyDescent="0.15">
      <c r="A2052">
        <v>1030.021</v>
      </c>
      <c r="B2052">
        <v>321.93477000000001</v>
      </c>
      <c r="C2052">
        <v>1.2869E-2</v>
      </c>
      <c r="D2052">
        <v>1.1096E-5</v>
      </c>
    </row>
    <row r="2053" spans="1:4" x14ac:dyDescent="0.15">
      <c r="A2053">
        <v>1030.521</v>
      </c>
      <c r="B2053">
        <v>322.12527999999998</v>
      </c>
      <c r="C2053">
        <v>1.2874E-2</v>
      </c>
      <c r="D2053">
        <v>1.0363999999999999E-5</v>
      </c>
    </row>
    <row r="2054" spans="1:4" x14ac:dyDescent="0.15">
      <c r="A2054">
        <v>1031.021</v>
      </c>
      <c r="B2054">
        <v>322.31587999999999</v>
      </c>
      <c r="C2054">
        <v>1.2877E-2</v>
      </c>
      <c r="D2054">
        <v>9.2613000000000006E-6</v>
      </c>
    </row>
    <row r="2055" spans="1:4" x14ac:dyDescent="0.15">
      <c r="A2055">
        <v>1031.521</v>
      </c>
      <c r="B2055">
        <v>322.50668000000002</v>
      </c>
      <c r="C2055">
        <v>1.2881999999999999E-2</v>
      </c>
      <c r="D2055">
        <v>1.2357999999999999E-5</v>
      </c>
    </row>
    <row r="2056" spans="1:4" x14ac:dyDescent="0.15">
      <c r="A2056">
        <v>1032.021</v>
      </c>
      <c r="B2056">
        <v>322.69950999999998</v>
      </c>
      <c r="C2056">
        <v>1.2888999999999999E-2</v>
      </c>
      <c r="D2056">
        <v>1.1443E-5</v>
      </c>
    </row>
    <row r="2057" spans="1:4" x14ac:dyDescent="0.15">
      <c r="A2057">
        <v>1032.521</v>
      </c>
      <c r="B2057">
        <v>322.89231000000001</v>
      </c>
      <c r="C2057">
        <v>1.2893999999999999E-2</v>
      </c>
      <c r="D2057">
        <v>1.1449E-5</v>
      </c>
    </row>
    <row r="2058" spans="1:4" x14ac:dyDescent="0.15">
      <c r="A2058">
        <v>1033.021</v>
      </c>
      <c r="B2058">
        <v>323.08366000000001</v>
      </c>
      <c r="C2058">
        <v>1.2900999999999999E-2</v>
      </c>
      <c r="D2058">
        <v>1.0694E-5</v>
      </c>
    </row>
    <row r="2059" spans="1:4" x14ac:dyDescent="0.15">
      <c r="A2059">
        <v>1033.521</v>
      </c>
      <c r="B2059">
        <v>323.27330999999998</v>
      </c>
      <c r="C2059">
        <v>1.2906000000000001E-2</v>
      </c>
      <c r="D2059">
        <v>1.0475999999999999E-5</v>
      </c>
    </row>
    <row r="2060" spans="1:4" x14ac:dyDescent="0.15">
      <c r="A2060">
        <v>1034.021</v>
      </c>
      <c r="B2060">
        <v>323.45988999999997</v>
      </c>
      <c r="C2060">
        <v>1.291E-2</v>
      </c>
      <c r="D2060">
        <v>1.0078000000000001E-5</v>
      </c>
    </row>
    <row r="2061" spans="1:4" x14ac:dyDescent="0.15">
      <c r="A2061">
        <v>1034.521</v>
      </c>
      <c r="B2061">
        <v>323.64562000000001</v>
      </c>
      <c r="C2061">
        <v>1.2916E-2</v>
      </c>
      <c r="D2061">
        <v>1.0693000000000001E-5</v>
      </c>
    </row>
    <row r="2062" spans="1:4" x14ac:dyDescent="0.15">
      <c r="A2062">
        <v>1035.021</v>
      </c>
      <c r="B2062">
        <v>323.83094999999997</v>
      </c>
      <c r="C2062">
        <v>1.2921E-2</v>
      </c>
      <c r="D2062">
        <v>1.1517E-5</v>
      </c>
    </row>
    <row r="2063" spans="1:4" x14ac:dyDescent="0.15">
      <c r="A2063">
        <v>1035.521</v>
      </c>
      <c r="B2063">
        <v>324.01589999999999</v>
      </c>
      <c r="C2063">
        <v>1.2926999999999999E-2</v>
      </c>
      <c r="D2063">
        <v>1.0268000000000001E-5</v>
      </c>
    </row>
    <row r="2064" spans="1:4" x14ac:dyDescent="0.15">
      <c r="A2064">
        <v>1036.021</v>
      </c>
      <c r="B2064">
        <v>324.20141999999998</v>
      </c>
      <c r="C2064">
        <v>1.2933E-2</v>
      </c>
      <c r="D2064">
        <v>1.0906E-5</v>
      </c>
    </row>
    <row r="2065" spans="1:4" x14ac:dyDescent="0.15">
      <c r="A2065">
        <v>1036.521</v>
      </c>
      <c r="B2065">
        <v>324.38740000000001</v>
      </c>
      <c r="C2065">
        <v>1.2939000000000001E-2</v>
      </c>
      <c r="D2065">
        <v>1.1338999999999999E-5</v>
      </c>
    </row>
    <row r="2066" spans="1:4" x14ac:dyDescent="0.15">
      <c r="A2066">
        <v>1037.021</v>
      </c>
      <c r="B2066">
        <v>324.57432</v>
      </c>
      <c r="C2066">
        <v>1.2944000000000001E-2</v>
      </c>
      <c r="D2066">
        <v>1.2109999999999999E-5</v>
      </c>
    </row>
    <row r="2067" spans="1:4" x14ac:dyDescent="0.15">
      <c r="A2067">
        <v>1037.521</v>
      </c>
      <c r="B2067">
        <v>324.76026999999999</v>
      </c>
      <c r="C2067">
        <v>1.295E-2</v>
      </c>
      <c r="D2067">
        <v>1.03E-5</v>
      </c>
    </row>
    <row r="2068" spans="1:4" x14ac:dyDescent="0.15">
      <c r="A2068">
        <v>1038.021</v>
      </c>
      <c r="B2068">
        <v>324.94583</v>
      </c>
      <c r="C2068">
        <v>1.2955E-2</v>
      </c>
      <c r="D2068">
        <v>1.0278999999999999E-5</v>
      </c>
    </row>
    <row r="2069" spans="1:4" x14ac:dyDescent="0.15">
      <c r="A2069">
        <v>1038.521</v>
      </c>
      <c r="B2069">
        <v>325.12790999999999</v>
      </c>
      <c r="C2069">
        <v>1.2961E-2</v>
      </c>
      <c r="D2069">
        <v>1.2036E-5</v>
      </c>
    </row>
    <row r="2070" spans="1:4" x14ac:dyDescent="0.15">
      <c r="A2070">
        <v>1039.021</v>
      </c>
      <c r="B2070">
        <v>325.30419999999998</v>
      </c>
      <c r="C2070">
        <v>1.2966E-2</v>
      </c>
      <c r="D2070">
        <v>1.0560999999999999E-5</v>
      </c>
    </row>
    <row r="2071" spans="1:4" x14ac:dyDescent="0.15">
      <c r="A2071">
        <v>1039.521</v>
      </c>
      <c r="B2071">
        <v>325.47705000000002</v>
      </c>
      <c r="C2071">
        <v>1.2970000000000001E-2</v>
      </c>
      <c r="D2071">
        <v>7.6520000000000006E-6</v>
      </c>
    </row>
    <row r="2072" spans="1:4" x14ac:dyDescent="0.15">
      <c r="A2072">
        <v>1040.021</v>
      </c>
      <c r="B2072">
        <v>325.64744999999999</v>
      </c>
      <c r="C2072">
        <v>1.2975E-2</v>
      </c>
      <c r="D2072">
        <v>1.0944999999999999E-5</v>
      </c>
    </row>
    <row r="2073" spans="1:4" x14ac:dyDescent="0.15">
      <c r="A2073">
        <v>1040.521</v>
      </c>
      <c r="B2073">
        <v>325.81808999999998</v>
      </c>
      <c r="C2073">
        <v>1.2980999999999999E-2</v>
      </c>
      <c r="D2073">
        <v>1.2238E-5</v>
      </c>
    </row>
    <row r="2074" spans="1:4" x14ac:dyDescent="0.15">
      <c r="A2074">
        <v>1041.021</v>
      </c>
      <c r="B2074">
        <v>325.99261999999999</v>
      </c>
      <c r="C2074">
        <v>1.2987E-2</v>
      </c>
      <c r="D2074">
        <v>1.1922999999999999E-5</v>
      </c>
    </row>
    <row r="2075" spans="1:4" x14ac:dyDescent="0.15">
      <c r="A2075">
        <v>1041.521</v>
      </c>
      <c r="B2075">
        <v>326.17081000000002</v>
      </c>
      <c r="C2075">
        <v>1.2992999999999999E-2</v>
      </c>
      <c r="D2075">
        <v>1.272E-5</v>
      </c>
    </row>
    <row r="2076" spans="1:4" x14ac:dyDescent="0.15">
      <c r="A2076">
        <v>1042.021</v>
      </c>
      <c r="B2076">
        <v>326.35165000000001</v>
      </c>
      <c r="C2076">
        <v>1.2999E-2</v>
      </c>
      <c r="D2076">
        <v>1.1251E-5</v>
      </c>
    </row>
    <row r="2077" spans="1:4" x14ac:dyDescent="0.15">
      <c r="A2077">
        <v>1042.521</v>
      </c>
      <c r="B2077">
        <v>326.53483999999997</v>
      </c>
      <c r="C2077">
        <v>1.3004999999999999E-2</v>
      </c>
      <c r="D2077">
        <v>1.0686999999999999E-5</v>
      </c>
    </row>
    <row r="2078" spans="1:4" x14ac:dyDescent="0.15">
      <c r="A2078">
        <v>1043.021</v>
      </c>
      <c r="B2078">
        <v>326.71839999999997</v>
      </c>
      <c r="C2078">
        <v>1.3010000000000001E-2</v>
      </c>
      <c r="D2078">
        <v>1.1838000000000001E-5</v>
      </c>
    </row>
    <row r="2079" spans="1:4" x14ac:dyDescent="0.15">
      <c r="A2079">
        <v>1043.521</v>
      </c>
      <c r="B2079">
        <v>326.90235000000001</v>
      </c>
      <c r="C2079">
        <v>1.3016E-2</v>
      </c>
      <c r="D2079">
        <v>1.0377000000000001E-5</v>
      </c>
    </row>
    <row r="2080" spans="1:4" x14ac:dyDescent="0.15">
      <c r="A2080">
        <v>1044.021</v>
      </c>
      <c r="B2080">
        <v>327.08494999999999</v>
      </c>
      <c r="C2080">
        <v>1.3021E-2</v>
      </c>
      <c r="D2080">
        <v>1.0611999999999999E-5</v>
      </c>
    </row>
    <row r="2081" spans="1:4" x14ac:dyDescent="0.15">
      <c r="A2081">
        <v>1044.521</v>
      </c>
      <c r="B2081">
        <v>327.26684</v>
      </c>
      <c r="C2081">
        <v>1.3027E-2</v>
      </c>
      <c r="D2081">
        <v>1.1009000000000001E-5</v>
      </c>
    </row>
    <row r="2082" spans="1:4" x14ac:dyDescent="0.15">
      <c r="A2082">
        <v>1045.021</v>
      </c>
      <c r="B2082">
        <v>327.44749000000002</v>
      </c>
      <c r="C2082">
        <v>1.3032E-2</v>
      </c>
      <c r="D2082">
        <v>1.0414000000000001E-5</v>
      </c>
    </row>
    <row r="2083" spans="1:4" x14ac:dyDescent="0.15">
      <c r="A2083">
        <v>1045.521</v>
      </c>
      <c r="B2083">
        <v>327.62734999999998</v>
      </c>
      <c r="C2083">
        <v>1.3037E-2</v>
      </c>
      <c r="D2083">
        <v>1.0365E-5</v>
      </c>
    </row>
    <row r="2084" spans="1:4" x14ac:dyDescent="0.15">
      <c r="A2084">
        <v>1046.021</v>
      </c>
      <c r="B2084">
        <v>327.80693000000002</v>
      </c>
      <c r="C2084">
        <v>1.3043000000000001E-2</v>
      </c>
      <c r="D2084">
        <v>1.1255E-5</v>
      </c>
    </row>
    <row r="2085" spans="1:4" x14ac:dyDescent="0.15">
      <c r="A2085">
        <v>1046.521</v>
      </c>
      <c r="B2085">
        <v>327.98685999999998</v>
      </c>
      <c r="C2085">
        <v>1.3048000000000001E-2</v>
      </c>
      <c r="D2085">
        <v>1.1977999999999999E-5</v>
      </c>
    </row>
    <row r="2086" spans="1:4" x14ac:dyDescent="0.15">
      <c r="A2086">
        <v>1047.021</v>
      </c>
      <c r="B2086">
        <v>328.16798</v>
      </c>
      <c r="C2086">
        <v>1.3054E-2</v>
      </c>
      <c r="D2086">
        <v>1.2140999999999999E-5</v>
      </c>
    </row>
    <row r="2087" spans="1:4" x14ac:dyDescent="0.15">
      <c r="A2087">
        <v>1047.521</v>
      </c>
      <c r="B2087">
        <v>328.35075000000001</v>
      </c>
      <c r="C2087">
        <v>1.306E-2</v>
      </c>
      <c r="D2087">
        <v>1.2255E-5</v>
      </c>
    </row>
    <row r="2088" spans="1:4" x14ac:dyDescent="0.15">
      <c r="A2088">
        <v>1048.021</v>
      </c>
      <c r="B2088">
        <v>328.53417000000002</v>
      </c>
      <c r="C2088">
        <v>1.3065999999999999E-2</v>
      </c>
      <c r="D2088">
        <v>1.1722000000000001E-5</v>
      </c>
    </row>
    <row r="2089" spans="1:4" x14ac:dyDescent="0.15">
      <c r="A2089">
        <v>1048.521</v>
      </c>
      <c r="B2089">
        <v>328.71609999999998</v>
      </c>
      <c r="C2089">
        <v>1.3070999999999999E-2</v>
      </c>
      <c r="D2089">
        <v>9.5641000000000005E-6</v>
      </c>
    </row>
    <row r="2090" spans="1:4" x14ac:dyDescent="0.15">
      <c r="A2090">
        <v>1049.021</v>
      </c>
      <c r="B2090">
        <v>328.89774</v>
      </c>
      <c r="C2090">
        <v>1.3077E-2</v>
      </c>
      <c r="D2090">
        <v>1.0509999999999999E-5</v>
      </c>
    </row>
    <row r="2091" spans="1:4" x14ac:dyDescent="0.15">
      <c r="A2091">
        <v>1049.521</v>
      </c>
      <c r="B2091">
        <v>329.07778000000002</v>
      </c>
      <c r="C2091">
        <v>1.3082E-2</v>
      </c>
      <c r="D2091">
        <v>1.1216000000000001E-5</v>
      </c>
    </row>
    <row r="2092" spans="1:4" x14ac:dyDescent="0.15">
      <c r="A2092">
        <v>1050.021</v>
      </c>
      <c r="B2092">
        <v>329.25707999999997</v>
      </c>
      <c r="C2092">
        <v>1.3087E-2</v>
      </c>
      <c r="D2092">
        <v>1.041E-5</v>
      </c>
    </row>
    <row r="2093" spans="1:4" x14ac:dyDescent="0.15">
      <c r="A2093">
        <v>1050.521</v>
      </c>
      <c r="B2093">
        <v>329.43786999999998</v>
      </c>
      <c r="C2093">
        <v>1.3093E-2</v>
      </c>
      <c r="D2093">
        <v>1.1853E-5</v>
      </c>
    </row>
    <row r="2094" spans="1:4" x14ac:dyDescent="0.15">
      <c r="A2094">
        <v>1051.021</v>
      </c>
      <c r="B2094">
        <v>329.62004000000002</v>
      </c>
      <c r="C2094">
        <v>1.3099E-2</v>
      </c>
      <c r="D2094">
        <v>1.4639E-5</v>
      </c>
    </row>
    <row r="2095" spans="1:4" x14ac:dyDescent="0.15">
      <c r="A2095">
        <v>1051.521</v>
      </c>
      <c r="B2095">
        <v>329.80259999999998</v>
      </c>
      <c r="C2095">
        <v>1.3106E-2</v>
      </c>
      <c r="D2095">
        <v>1.2415999999999999E-5</v>
      </c>
    </row>
    <row r="2096" spans="1:4" x14ac:dyDescent="0.15">
      <c r="A2096">
        <v>1052.021</v>
      </c>
      <c r="B2096">
        <v>329.98178000000001</v>
      </c>
      <c r="C2096">
        <v>1.3110999999999999E-2</v>
      </c>
      <c r="D2096">
        <v>1.0179E-5</v>
      </c>
    </row>
    <row r="2097" spans="1:4" x14ac:dyDescent="0.15">
      <c r="A2097">
        <v>1052.521</v>
      </c>
      <c r="B2097">
        <v>330.15507000000002</v>
      </c>
      <c r="C2097">
        <v>1.3115E-2</v>
      </c>
      <c r="D2097">
        <v>8.8830999999999997E-6</v>
      </c>
    </row>
    <row r="2098" spans="1:4" x14ac:dyDescent="0.15">
      <c r="A2098">
        <v>1053.021</v>
      </c>
      <c r="B2098">
        <v>330.32089999999999</v>
      </c>
      <c r="C2098">
        <v>1.312E-2</v>
      </c>
      <c r="D2098">
        <v>8.8094000000000007E-6</v>
      </c>
    </row>
    <row r="2099" spans="1:4" x14ac:dyDescent="0.15">
      <c r="A2099">
        <v>1053.521</v>
      </c>
      <c r="B2099">
        <v>330.48151999999999</v>
      </c>
      <c r="C2099">
        <v>1.3125E-2</v>
      </c>
      <c r="D2099">
        <v>1.0076E-5</v>
      </c>
    </row>
    <row r="2100" spans="1:4" x14ac:dyDescent="0.15">
      <c r="A2100">
        <v>1054.021</v>
      </c>
      <c r="B2100">
        <v>330.63959</v>
      </c>
      <c r="C2100">
        <v>1.3129999999999999E-2</v>
      </c>
      <c r="D2100">
        <v>1.0299000000000001E-5</v>
      </c>
    </row>
    <row r="2101" spans="1:4" x14ac:dyDescent="0.15">
      <c r="A2101">
        <v>1054.521</v>
      </c>
      <c r="B2101">
        <v>330.79698999999999</v>
      </c>
      <c r="C2101">
        <v>1.3135000000000001E-2</v>
      </c>
      <c r="D2101">
        <v>1.1419E-5</v>
      </c>
    </row>
    <row r="2102" spans="1:4" x14ac:dyDescent="0.15">
      <c r="A2102">
        <v>1055.021</v>
      </c>
      <c r="B2102">
        <v>330.95456999999999</v>
      </c>
      <c r="C2102">
        <v>1.3141E-2</v>
      </c>
      <c r="D2102">
        <v>1.0823E-5</v>
      </c>
    </row>
    <row r="2103" spans="1:4" x14ac:dyDescent="0.15">
      <c r="A2103">
        <v>1055.521</v>
      </c>
      <c r="B2103">
        <v>331.11442</v>
      </c>
      <c r="C2103">
        <v>1.3147000000000001E-2</v>
      </c>
      <c r="D2103">
        <v>1.3254E-5</v>
      </c>
    </row>
    <row r="2104" spans="1:4" x14ac:dyDescent="0.15">
      <c r="A2104">
        <v>1056.021</v>
      </c>
      <c r="B2104">
        <v>331.27895000000001</v>
      </c>
      <c r="C2104">
        <v>1.3154000000000001E-2</v>
      </c>
      <c r="D2104">
        <v>1.3055E-5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ExpDat_oligTanz100s1r1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Paul Giesting</cp:lastModifiedBy>
  <cp:revision>1</cp:revision>
  <dcterms:modified xsi:type="dcterms:W3CDTF">2020-02-17T19:07:17Z</dcterms:modified>
  <dc:language>en-US</dc:language>
</cp:coreProperties>
</file>